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学生学位信息" sheetId="1" r:id="rId1"/>
  </sheets>
  <definedNames>
    <definedName name="_xlnm._FilterDatabase" localSheetId="0" hidden="1">学生学位信息!$A$1:$A$1111</definedName>
  </definedNames>
  <calcPr calcId="144525"/>
</workbook>
</file>

<file path=xl/sharedStrings.xml><?xml version="1.0" encoding="utf-8"?>
<sst xmlns="http://schemas.openxmlformats.org/spreadsheetml/2006/main" count="1120" uniqueCount="1120">
  <si>
    <t>准考证号</t>
  </si>
  <si>
    <t>159320120035</t>
  </si>
  <si>
    <t>065220120349</t>
  </si>
  <si>
    <t>036419120251</t>
  </si>
  <si>
    <t>012019120087</t>
  </si>
  <si>
    <t>159320120276</t>
  </si>
  <si>
    <t>159320120162</t>
  </si>
  <si>
    <t>019820120096</t>
  </si>
  <si>
    <t>012619120486</t>
  </si>
  <si>
    <t>014312500450</t>
  </si>
  <si>
    <t>019820120128</t>
  </si>
  <si>
    <t>076318120314</t>
  </si>
  <si>
    <t>089119120037</t>
  </si>
  <si>
    <t>159318120069</t>
  </si>
  <si>
    <t>019419120873</t>
  </si>
  <si>
    <t>065219120182</t>
  </si>
  <si>
    <t>041620120112</t>
  </si>
  <si>
    <t>065220120159</t>
  </si>
  <si>
    <t>076320120230</t>
  </si>
  <si>
    <t>012619120459</t>
  </si>
  <si>
    <t>076318120101</t>
  </si>
  <si>
    <t>176219120523</t>
  </si>
  <si>
    <t>176219120143</t>
  </si>
  <si>
    <t>065220120360</t>
  </si>
  <si>
    <t>041619120265</t>
  </si>
  <si>
    <t>076319120345</t>
  </si>
  <si>
    <t>076419120114</t>
  </si>
  <si>
    <t>065220120094</t>
  </si>
  <si>
    <t>041619120023</t>
  </si>
  <si>
    <t>065220120474</t>
  </si>
  <si>
    <t>176218120864</t>
  </si>
  <si>
    <t>065220120120</t>
  </si>
  <si>
    <t>041619120284</t>
  </si>
  <si>
    <t>176218120865</t>
  </si>
  <si>
    <t>176220120502</t>
  </si>
  <si>
    <t>041619120134</t>
  </si>
  <si>
    <t>065219120470</t>
  </si>
  <si>
    <t>036020120278</t>
  </si>
  <si>
    <t>133420120029</t>
  </si>
  <si>
    <t>065219120056</t>
  </si>
  <si>
    <t>159320120251</t>
  </si>
  <si>
    <t>041420120150</t>
  </si>
  <si>
    <t>012019120141</t>
  </si>
  <si>
    <t>176219120367</t>
  </si>
  <si>
    <t>029119121212</t>
  </si>
  <si>
    <t>099419120111</t>
  </si>
  <si>
    <t>036020120253</t>
  </si>
  <si>
    <t>133420120035</t>
  </si>
  <si>
    <t>065220120178</t>
  </si>
  <si>
    <t>029119121182</t>
  </si>
  <si>
    <t>099418120422</t>
  </si>
  <si>
    <t>065220120031</t>
  </si>
  <si>
    <t>159320120059</t>
  </si>
  <si>
    <t>041419120071</t>
  </si>
  <si>
    <t>133419220085</t>
  </si>
  <si>
    <t>041619120086</t>
  </si>
  <si>
    <t>012019120116</t>
  </si>
  <si>
    <t>159320120332</t>
  </si>
  <si>
    <t>041619120005</t>
  </si>
  <si>
    <t>019419120394</t>
  </si>
  <si>
    <t>065219120341</t>
  </si>
  <si>
    <t>076320120289</t>
  </si>
  <si>
    <t>012019120080</t>
  </si>
  <si>
    <t>019418120186</t>
  </si>
  <si>
    <t>076319120051</t>
  </si>
  <si>
    <t>176218120254</t>
  </si>
  <si>
    <t>065218120378</t>
  </si>
  <si>
    <t>019819120112</t>
  </si>
  <si>
    <t>065220120245</t>
  </si>
  <si>
    <t>133420120164</t>
  </si>
  <si>
    <t>176216121306</t>
  </si>
  <si>
    <t>176218120061</t>
  </si>
  <si>
    <t>036019120122</t>
  </si>
  <si>
    <t>076319120047</t>
  </si>
  <si>
    <t>065220120085</t>
  </si>
  <si>
    <t>176219120001</t>
  </si>
  <si>
    <t>176220120270</t>
  </si>
  <si>
    <t>176216121007</t>
  </si>
  <si>
    <t>076320120206</t>
  </si>
  <si>
    <t>012620120161</t>
  </si>
  <si>
    <t>065220120201</t>
  </si>
  <si>
    <t>076319120029</t>
  </si>
  <si>
    <t>076319120369</t>
  </si>
  <si>
    <t>019413500800</t>
  </si>
  <si>
    <t>041419120079</t>
  </si>
  <si>
    <t>176218120118</t>
  </si>
  <si>
    <t>019819120069</t>
  </si>
  <si>
    <t>019419121172</t>
  </si>
  <si>
    <t>065220120207</t>
  </si>
  <si>
    <t>041420120071</t>
  </si>
  <si>
    <t>161120120394</t>
  </si>
  <si>
    <t>012620120143</t>
  </si>
  <si>
    <t>133419220114</t>
  </si>
  <si>
    <t>176219120686</t>
  </si>
  <si>
    <t>036019120194</t>
  </si>
  <si>
    <t>076319120115</t>
  </si>
  <si>
    <t>076319120049</t>
  </si>
  <si>
    <t>019418120093</t>
  </si>
  <si>
    <t>036019120253</t>
  </si>
  <si>
    <t>159320120068</t>
  </si>
  <si>
    <t>133420120142</t>
  </si>
  <si>
    <t>133419220010</t>
  </si>
  <si>
    <t>176220120184</t>
  </si>
  <si>
    <t>065220120436</t>
  </si>
  <si>
    <t>161120120494</t>
  </si>
  <si>
    <t>012019120062</t>
  </si>
  <si>
    <t>036019120193</t>
  </si>
  <si>
    <t>012619120336</t>
  </si>
  <si>
    <t>076320120668</t>
  </si>
  <si>
    <t>176220120503</t>
  </si>
  <si>
    <t>036020120221</t>
  </si>
  <si>
    <t>065220120141</t>
  </si>
  <si>
    <t>076320120688</t>
  </si>
  <si>
    <t>159318120025</t>
  </si>
  <si>
    <t>176220120583</t>
  </si>
  <si>
    <t>076319120073</t>
  </si>
  <si>
    <t>036019120143</t>
  </si>
  <si>
    <t>019418120187</t>
  </si>
  <si>
    <t>076318120147</t>
  </si>
  <si>
    <t>133419220001</t>
  </si>
  <si>
    <t>133420120002</t>
  </si>
  <si>
    <t>065219120224</t>
  </si>
  <si>
    <t>076318120119</t>
  </si>
  <si>
    <t>029119121315</t>
  </si>
  <si>
    <t>099418120125</t>
  </si>
  <si>
    <t>036020120281</t>
  </si>
  <si>
    <t>036420120087</t>
  </si>
  <si>
    <t>065220120350</t>
  </si>
  <si>
    <t>065220120100</t>
  </si>
  <si>
    <t>076320120020</t>
  </si>
  <si>
    <t>079919220019</t>
  </si>
  <si>
    <t>099419120035</t>
  </si>
  <si>
    <t>065212500983</t>
  </si>
  <si>
    <t>065218120134</t>
  </si>
  <si>
    <t>065220120066</t>
  </si>
  <si>
    <t>065219120339</t>
  </si>
  <si>
    <t>029520120009</t>
  </si>
  <si>
    <t>076420120037</t>
  </si>
  <si>
    <t>019819120106</t>
  </si>
  <si>
    <t>076318120256</t>
  </si>
  <si>
    <t>041420120156</t>
  </si>
  <si>
    <t>012020120051</t>
  </si>
  <si>
    <t>019820120002</t>
  </si>
  <si>
    <t>019418120212</t>
  </si>
  <si>
    <t>065220120158</t>
  </si>
  <si>
    <t>159320120047</t>
  </si>
  <si>
    <t>036019120131</t>
  </si>
  <si>
    <t>176220120623</t>
  </si>
  <si>
    <t>065220120405</t>
  </si>
  <si>
    <t>019419120994</t>
  </si>
  <si>
    <t>176219120239</t>
  </si>
  <si>
    <t>076318120037</t>
  </si>
  <si>
    <t>176219120193</t>
  </si>
  <si>
    <t>019419120467</t>
  </si>
  <si>
    <t>065220120082</t>
  </si>
  <si>
    <t>012018120046</t>
  </si>
  <si>
    <t>076320120178</t>
  </si>
  <si>
    <t>099419220100</t>
  </si>
  <si>
    <t>159318120136</t>
  </si>
  <si>
    <t>065220120439</t>
  </si>
  <si>
    <t>065219120090</t>
  </si>
  <si>
    <t>065220120135</t>
  </si>
  <si>
    <t>065220120060</t>
  </si>
  <si>
    <t>176220120738</t>
  </si>
  <si>
    <t>019419120526</t>
  </si>
  <si>
    <t>027220220007</t>
  </si>
  <si>
    <t>076320120246</t>
  </si>
  <si>
    <t>065218120377</t>
  </si>
  <si>
    <t>065220120028</t>
  </si>
  <si>
    <t>041620120072</t>
  </si>
  <si>
    <t>065220120052</t>
  </si>
  <si>
    <t>076319120237</t>
  </si>
  <si>
    <t>159318120115</t>
  </si>
  <si>
    <t>036020120236</t>
  </si>
  <si>
    <t>065220120005</t>
  </si>
  <si>
    <t>065220120055</t>
  </si>
  <si>
    <t>041620120055</t>
  </si>
  <si>
    <t>176219120578</t>
  </si>
  <si>
    <t>076320120647</t>
  </si>
  <si>
    <t>065219120297</t>
  </si>
  <si>
    <t>176219120195</t>
  </si>
  <si>
    <t>076320120418</t>
  </si>
  <si>
    <t>065219120359</t>
  </si>
  <si>
    <t>041420120027</t>
  </si>
  <si>
    <t>161119120226</t>
  </si>
  <si>
    <t>029119121219</t>
  </si>
  <si>
    <t>012619120522</t>
  </si>
  <si>
    <t>161120120399</t>
  </si>
  <si>
    <t>041420120057</t>
  </si>
  <si>
    <t>159320120128</t>
  </si>
  <si>
    <t>065219120011</t>
  </si>
  <si>
    <t>076320120640</t>
  </si>
  <si>
    <t>019819120050</t>
  </si>
  <si>
    <t>133420120045</t>
  </si>
  <si>
    <t>176219120145</t>
  </si>
  <si>
    <t>076419120076</t>
  </si>
  <si>
    <t>019820120072</t>
  </si>
  <si>
    <t>012020120146</t>
  </si>
  <si>
    <t>041620120042</t>
  </si>
  <si>
    <t>029520120017</t>
  </si>
  <si>
    <t>176219120146</t>
  </si>
  <si>
    <t>076319120046</t>
  </si>
  <si>
    <t>019819120118</t>
  </si>
  <si>
    <t>065218120077</t>
  </si>
  <si>
    <t>012019120098</t>
  </si>
  <si>
    <t>099418120285</t>
  </si>
  <si>
    <t>076318120199</t>
  </si>
  <si>
    <t>176218120815</t>
  </si>
  <si>
    <t>065218120330</t>
  </si>
  <si>
    <t>076319120109</t>
  </si>
  <si>
    <t>041419120053</t>
  </si>
  <si>
    <t>176220120546</t>
  </si>
  <si>
    <t>176220120365</t>
  </si>
  <si>
    <t>099418120329</t>
  </si>
  <si>
    <t>099419120386</t>
  </si>
  <si>
    <t>012020120172</t>
  </si>
  <si>
    <t>176219120579</t>
  </si>
  <si>
    <t>176220120682</t>
  </si>
  <si>
    <t>041420120093</t>
  </si>
  <si>
    <t>036020120203</t>
  </si>
  <si>
    <t>076320120321</t>
  </si>
  <si>
    <t>012020120086</t>
  </si>
  <si>
    <t>076320120352</t>
  </si>
  <si>
    <t>176219120376</t>
  </si>
  <si>
    <t>159320120048</t>
  </si>
  <si>
    <t>065220120185</t>
  </si>
  <si>
    <t>176220120458</t>
  </si>
  <si>
    <t>041420120140</t>
  </si>
  <si>
    <t>176219120689</t>
  </si>
  <si>
    <t>076319120092</t>
  </si>
  <si>
    <t>041419120062</t>
  </si>
  <si>
    <t>029518220003</t>
  </si>
  <si>
    <t>076320120167</t>
  </si>
  <si>
    <t>176220120671</t>
  </si>
  <si>
    <t>065220120161</t>
  </si>
  <si>
    <t>133419220088</t>
  </si>
  <si>
    <t>176219120108</t>
  </si>
  <si>
    <t>076320120098</t>
  </si>
  <si>
    <t>076320120197</t>
  </si>
  <si>
    <t>041418120037</t>
  </si>
  <si>
    <t>041619120292</t>
  </si>
  <si>
    <t>161120120326</t>
  </si>
  <si>
    <t>133420120077</t>
  </si>
  <si>
    <t>176220120746</t>
  </si>
  <si>
    <t>176218120205</t>
  </si>
  <si>
    <t>133420120093</t>
  </si>
  <si>
    <t>036020120208</t>
  </si>
  <si>
    <t>019418120063</t>
  </si>
  <si>
    <t>099419220109</t>
  </si>
  <si>
    <t>019819120084</t>
  </si>
  <si>
    <t>176220120548</t>
  </si>
  <si>
    <t>076319120338</t>
  </si>
  <si>
    <t>176219120089</t>
  </si>
  <si>
    <t>041420120028</t>
  </si>
  <si>
    <t>065220120072</t>
  </si>
  <si>
    <t>012618120216</t>
  </si>
  <si>
    <t>159320120049</t>
  </si>
  <si>
    <t>176220120510</t>
  </si>
  <si>
    <t>041420120024</t>
  </si>
  <si>
    <t>076318120224</t>
  </si>
  <si>
    <t>012019120112</t>
  </si>
  <si>
    <t>076318120276</t>
  </si>
  <si>
    <t>041619120389</t>
  </si>
  <si>
    <t>176219120484</t>
  </si>
  <si>
    <t>019818120065</t>
  </si>
  <si>
    <t>159320120034</t>
  </si>
  <si>
    <t>065220120067</t>
  </si>
  <si>
    <t>159320120105</t>
  </si>
  <si>
    <t>019418120118</t>
  </si>
  <si>
    <t>036419120183</t>
  </si>
  <si>
    <t>076319120063</t>
  </si>
  <si>
    <t>012019120170</t>
  </si>
  <si>
    <t>099420120209</t>
  </si>
  <si>
    <t>041620120195</t>
  </si>
  <si>
    <t>036419120116</t>
  </si>
  <si>
    <t>065220120097</t>
  </si>
  <si>
    <t>159317120264</t>
  </si>
  <si>
    <t>076319120354</t>
  </si>
  <si>
    <t>036020120300</t>
  </si>
  <si>
    <t>041619120078</t>
  </si>
  <si>
    <t>019419120391</t>
  </si>
  <si>
    <t>076319120263</t>
  </si>
  <si>
    <t>133419220160</t>
  </si>
  <si>
    <t>065219120134</t>
  </si>
  <si>
    <t>076320120705</t>
  </si>
  <si>
    <t>065218120371</t>
  </si>
  <si>
    <t>099417220176</t>
  </si>
  <si>
    <t>099419120416</t>
  </si>
  <si>
    <t>176218120882</t>
  </si>
  <si>
    <t>065219120188</t>
  </si>
  <si>
    <t>159320120250</t>
  </si>
  <si>
    <t>065220120123</t>
  </si>
  <si>
    <t>065220120237</t>
  </si>
  <si>
    <t>065219120186</t>
  </si>
  <si>
    <t>012020120073</t>
  </si>
  <si>
    <t>065220120045</t>
  </si>
  <si>
    <t>133419220079</t>
  </si>
  <si>
    <t>176220120551</t>
  </si>
  <si>
    <t>065220120160</t>
  </si>
  <si>
    <t>076318120148</t>
  </si>
  <si>
    <t>012018120128</t>
  </si>
  <si>
    <t>012618120061</t>
  </si>
  <si>
    <t>029119121172</t>
  </si>
  <si>
    <t>133420120092</t>
  </si>
  <si>
    <t>065219120100</t>
  </si>
  <si>
    <t>036019120202</t>
  </si>
  <si>
    <t>065220120044</t>
  </si>
  <si>
    <t>041620120143</t>
  </si>
  <si>
    <t>079919220063</t>
  </si>
  <si>
    <t>012619120465</t>
  </si>
  <si>
    <t>065220120186</t>
  </si>
  <si>
    <t>076320120067</t>
  </si>
  <si>
    <t>076319120253</t>
  </si>
  <si>
    <t>012616120762</t>
  </si>
  <si>
    <t>065219120379</t>
  </si>
  <si>
    <t xml:space="preserve">  </t>
  </si>
  <si>
    <t>019419120874</t>
  </si>
  <si>
    <t>065219120242</t>
  </si>
  <si>
    <t>036020120219</t>
  </si>
  <si>
    <t>012019120054</t>
  </si>
  <si>
    <t>065219120131</t>
  </si>
  <si>
    <t>012019120046</t>
  </si>
  <si>
    <t>041619120052</t>
  </si>
  <si>
    <t>012619120353</t>
  </si>
  <si>
    <t>176219120613</t>
  </si>
  <si>
    <t>012020120043</t>
  </si>
  <si>
    <t>036020120194</t>
  </si>
  <si>
    <t>012618120207</t>
  </si>
  <si>
    <t>076319120103</t>
  </si>
  <si>
    <t>036020120211</t>
  </si>
  <si>
    <t>012019120226</t>
  </si>
  <si>
    <t>041620120153</t>
  </si>
  <si>
    <t>036419120174</t>
  </si>
  <si>
    <t>012619120378</t>
  </si>
  <si>
    <t>041619120361</t>
  </si>
  <si>
    <t>076319120034</t>
  </si>
  <si>
    <t>065220120433</t>
  </si>
  <si>
    <t>076320120066</t>
  </si>
  <si>
    <t>065220120411</t>
  </si>
  <si>
    <t>065220120176</t>
  </si>
  <si>
    <t>133420120184</t>
  </si>
  <si>
    <t>012020120120</t>
  </si>
  <si>
    <t>065220120092</t>
  </si>
  <si>
    <t>076320120645</t>
  </si>
  <si>
    <t>176220120082</t>
  </si>
  <si>
    <t>099419120368</t>
  </si>
  <si>
    <t>017319120104</t>
  </si>
  <si>
    <t>019817220122</t>
  </si>
  <si>
    <t>176216120053</t>
  </si>
  <si>
    <t>065219120005</t>
  </si>
  <si>
    <t>065219120292</t>
  </si>
  <si>
    <t>065220120131</t>
  </si>
  <si>
    <t>099419120438</t>
  </si>
  <si>
    <t>065219120008</t>
  </si>
  <si>
    <t>076320120097</t>
  </si>
  <si>
    <t>041619120218</t>
  </si>
  <si>
    <t>065219120342</t>
  </si>
  <si>
    <t>041420120025</t>
  </si>
  <si>
    <t>076319120116</t>
  </si>
  <si>
    <t>133420120091</t>
  </si>
  <si>
    <t>076320120083</t>
  </si>
  <si>
    <t>099420120309</t>
  </si>
  <si>
    <t>065220120515</t>
  </si>
  <si>
    <t>176220120608</t>
  </si>
  <si>
    <t>159320120158</t>
  </si>
  <si>
    <t>065219120490</t>
  </si>
  <si>
    <t>176220120036</t>
  </si>
  <si>
    <t>012019120203</t>
  </si>
  <si>
    <t>036020120196</t>
  </si>
  <si>
    <t>019419120877</t>
  </si>
  <si>
    <t>065219120030</t>
  </si>
  <si>
    <t>176219120693</t>
  </si>
  <si>
    <t>041420120006</t>
  </si>
  <si>
    <t>076318120255</t>
  </si>
  <si>
    <t>028422100158</t>
  </si>
  <si>
    <t>012619120538</t>
  </si>
  <si>
    <t>029519220037</t>
  </si>
  <si>
    <t>176219120462</t>
  </si>
  <si>
    <t>076318120193</t>
  </si>
  <si>
    <t>019819120029</t>
  </si>
  <si>
    <t>176220120589</t>
  </si>
  <si>
    <t>176219120004</t>
  </si>
  <si>
    <t>041420120030</t>
  </si>
  <si>
    <t>041419120127</t>
  </si>
  <si>
    <t>065220120317</t>
  </si>
  <si>
    <t>176220120514</t>
  </si>
  <si>
    <t>036420120302</t>
  </si>
  <si>
    <t>019419120968</t>
  </si>
  <si>
    <t>089118120070</t>
  </si>
  <si>
    <t>012019120122</t>
  </si>
  <si>
    <t>012020120078</t>
  </si>
  <si>
    <t>076319120340</t>
  </si>
  <si>
    <t>065218120038</t>
  </si>
  <si>
    <t>076319120171</t>
  </si>
  <si>
    <t>076319120223</t>
  </si>
  <si>
    <t>176218120152</t>
  </si>
  <si>
    <t>133419220047</t>
  </si>
  <si>
    <t>159320120256</t>
  </si>
  <si>
    <t>176219120615</t>
  </si>
  <si>
    <t>079919220020</t>
  </si>
  <si>
    <t>176219120431</t>
  </si>
  <si>
    <t>036420120208</t>
  </si>
  <si>
    <t>012619120443</t>
  </si>
  <si>
    <t>065220120504</t>
  </si>
  <si>
    <t>041620120048</t>
  </si>
  <si>
    <t>176219120432</t>
  </si>
  <si>
    <t>079511300133</t>
  </si>
  <si>
    <t>099419120003</t>
  </si>
  <si>
    <t>176218120385</t>
  </si>
  <si>
    <t>012019120205</t>
  </si>
  <si>
    <t>041420120044</t>
  </si>
  <si>
    <t>036420120019</t>
  </si>
  <si>
    <t>176220120515</t>
  </si>
  <si>
    <t>076420120035</t>
  </si>
  <si>
    <t>076319120264</t>
  </si>
  <si>
    <t>159318120132</t>
  </si>
  <si>
    <t>076320120212</t>
  </si>
  <si>
    <t>089120120072</t>
  </si>
  <si>
    <t>036020120282</t>
  </si>
  <si>
    <t>065219120319</t>
  </si>
  <si>
    <t>036018120256</t>
  </si>
  <si>
    <t>176219120650</t>
  </si>
  <si>
    <t>076319120239</t>
  </si>
  <si>
    <t>012019120207</t>
  </si>
  <si>
    <t>041619120237</t>
  </si>
  <si>
    <t>019418120067</t>
  </si>
  <si>
    <t>065219120488</t>
  </si>
  <si>
    <t>065219120258</t>
  </si>
  <si>
    <t>065220120273</t>
  </si>
  <si>
    <t>012019120198</t>
  </si>
  <si>
    <t>041619120098</t>
  </si>
  <si>
    <t>076318120208</t>
  </si>
  <si>
    <t>099419220071</t>
  </si>
  <si>
    <t>036019120222</t>
  </si>
  <si>
    <t>036420120321</t>
  </si>
  <si>
    <t>065220120329</t>
  </si>
  <si>
    <t>076319120334</t>
  </si>
  <si>
    <t>041619120259</t>
  </si>
  <si>
    <t>065220120053</t>
  </si>
  <si>
    <t>065220120133</t>
  </si>
  <si>
    <t>065220120105</t>
  </si>
  <si>
    <t>176212501425</t>
  </si>
  <si>
    <t>012019120039</t>
  </si>
  <si>
    <t>142603100276</t>
  </si>
  <si>
    <t>176220120048</t>
  </si>
  <si>
    <t>065220120191</t>
  </si>
  <si>
    <t>065220120259</t>
  </si>
  <si>
    <t>065218120398</t>
  </si>
  <si>
    <t>159320120053</t>
  </si>
  <si>
    <t>076320120151</t>
  </si>
  <si>
    <t>076319120358</t>
  </si>
  <si>
    <t>076319120329</t>
  </si>
  <si>
    <t>076319120301</t>
  </si>
  <si>
    <t>012019120194</t>
  </si>
  <si>
    <t>076320120075</t>
  </si>
  <si>
    <t>176220120771</t>
  </si>
  <si>
    <t>176216121039</t>
  </si>
  <si>
    <t>176220120409</t>
  </si>
  <si>
    <t>176219120156</t>
  </si>
  <si>
    <t>036019120211</t>
  </si>
  <si>
    <t>041620120135</t>
  </si>
  <si>
    <t>036420120209</t>
  </si>
  <si>
    <t>041420120086</t>
  </si>
  <si>
    <t>029519220039</t>
  </si>
  <si>
    <t>159320120146</t>
  </si>
  <si>
    <t>036019120118</t>
  </si>
  <si>
    <t>133420120112</t>
  </si>
  <si>
    <t>076419120022</t>
  </si>
  <si>
    <t>041619120137</t>
  </si>
  <si>
    <t>076319120054</t>
  </si>
  <si>
    <t>159320120061</t>
  </si>
  <si>
    <t>012619120360</t>
  </si>
  <si>
    <t>076320120202</t>
  </si>
  <si>
    <t>076320120297</t>
  </si>
  <si>
    <t>076320120233</t>
  </si>
  <si>
    <t>065220120399</t>
  </si>
  <si>
    <t>012618120009</t>
  </si>
  <si>
    <t>076319120283</t>
  </si>
  <si>
    <t>012619120350</t>
  </si>
  <si>
    <t>065220120512</t>
  </si>
  <si>
    <t>029518220065</t>
  </si>
  <si>
    <t>159320120306</t>
  </si>
  <si>
    <t>176220120371</t>
  </si>
  <si>
    <t>029518220011</t>
  </si>
  <si>
    <t>099419120377</t>
  </si>
  <si>
    <t>036419120064</t>
  </si>
  <si>
    <t>012019120215</t>
  </si>
  <si>
    <t>065219120276</t>
  </si>
  <si>
    <t>012619120424</t>
  </si>
  <si>
    <t>012020120021</t>
  </si>
  <si>
    <t>159320120073</t>
  </si>
  <si>
    <t>133420120096</t>
  </si>
  <si>
    <t>012019120075</t>
  </si>
  <si>
    <t>076319120258</t>
  </si>
  <si>
    <t>065220120118</t>
  </si>
  <si>
    <t>041620120056</t>
  </si>
  <si>
    <t>076318120139</t>
  </si>
  <si>
    <t>076319120150</t>
  </si>
  <si>
    <t>176220120189</t>
  </si>
  <si>
    <t>076320120682</t>
  </si>
  <si>
    <t>176220120333</t>
  </si>
  <si>
    <t>036420120212</t>
  </si>
  <si>
    <t>176220120594</t>
  </si>
  <si>
    <t>065220120171</t>
  </si>
  <si>
    <t>133420120120</t>
  </si>
  <si>
    <t>012020120067</t>
  </si>
  <si>
    <t>012619120429</t>
  </si>
  <si>
    <t>036418120003</t>
  </si>
  <si>
    <t>036020120245</t>
  </si>
  <si>
    <t>036019120225</t>
  </si>
  <si>
    <t>133420120062</t>
  </si>
  <si>
    <t>065220120166</t>
  </si>
  <si>
    <t>161119120147</t>
  </si>
  <si>
    <t>089119120003</t>
  </si>
  <si>
    <t>041420120073</t>
  </si>
  <si>
    <t>012012500016</t>
  </si>
  <si>
    <t>176219120493</t>
  </si>
  <si>
    <t>012020120071</t>
  </si>
  <si>
    <t>065220120192</t>
  </si>
  <si>
    <t>133420120115</t>
  </si>
  <si>
    <t>036419120073</t>
  </si>
  <si>
    <t>019817220052</t>
  </si>
  <si>
    <t>133420120027</t>
  </si>
  <si>
    <t>159320120266</t>
  </si>
  <si>
    <t>176213500326</t>
  </si>
  <si>
    <t>176220120086</t>
  </si>
  <si>
    <t>012020120079</t>
  </si>
  <si>
    <t>076319120067</t>
  </si>
  <si>
    <t>065220120209</t>
  </si>
  <si>
    <t>076320120037</t>
  </si>
  <si>
    <t>065219120497</t>
  </si>
  <si>
    <t>012612500577</t>
  </si>
  <si>
    <t>065218120182</t>
  </si>
  <si>
    <t>036020120202</t>
  </si>
  <si>
    <t>019819120023</t>
  </si>
  <si>
    <t>065220120205</t>
  </si>
  <si>
    <t>133420120183</t>
  </si>
  <si>
    <t>041419120146</t>
  </si>
  <si>
    <t>019820120026</t>
  </si>
  <si>
    <t>065219120197</t>
  </si>
  <si>
    <t>041620120142</t>
  </si>
  <si>
    <t>076320120347</t>
  </si>
  <si>
    <t>065219120373</t>
  </si>
  <si>
    <t>029419120194</t>
  </si>
  <si>
    <t>036020120284</t>
  </si>
  <si>
    <t>029519120042</t>
  </si>
  <si>
    <t>065220120468</t>
  </si>
  <si>
    <t>019818120014</t>
  </si>
  <si>
    <t>159320120133</t>
  </si>
  <si>
    <t>036020120291</t>
  </si>
  <si>
    <t>065220120220</t>
  </si>
  <si>
    <t>012019120153</t>
  </si>
  <si>
    <t>099420120378</t>
  </si>
  <si>
    <t>065218120393</t>
  </si>
  <si>
    <t>041620120092</t>
  </si>
  <si>
    <t>133419220083</t>
  </si>
  <si>
    <t>159320120110</t>
  </si>
  <si>
    <t>065219120232</t>
  </si>
  <si>
    <t>079920120283</t>
  </si>
  <si>
    <t>041619120205</t>
  </si>
  <si>
    <t>029519120043</t>
  </si>
  <si>
    <t>065219120204</t>
  </si>
  <si>
    <t>065219120023</t>
  </si>
  <si>
    <t>036420120101</t>
  </si>
  <si>
    <t>133419220059</t>
  </si>
  <si>
    <t>012019120030</t>
  </si>
  <si>
    <t>076421120047</t>
  </si>
  <si>
    <t>176319120230</t>
  </si>
  <si>
    <t>036420120025</t>
  </si>
  <si>
    <t>019418120177</t>
  </si>
  <si>
    <t>065220120341</t>
  </si>
  <si>
    <t>076320120248</t>
  </si>
  <si>
    <t>065219120347</t>
  </si>
  <si>
    <t>036020120308</t>
  </si>
  <si>
    <t>161120120315</t>
  </si>
  <si>
    <t>076319120189</t>
  </si>
  <si>
    <t>036020120190</t>
  </si>
  <si>
    <t>065219120364</t>
  </si>
  <si>
    <t>065220120042</t>
  </si>
  <si>
    <t>036020120216</t>
  </si>
  <si>
    <t>176219120281</t>
  </si>
  <si>
    <t>159320120055</t>
  </si>
  <si>
    <t>076320120504</t>
  </si>
  <si>
    <t>133420120049</t>
  </si>
  <si>
    <t>099418220042</t>
  </si>
  <si>
    <t>176220120050</t>
  </si>
  <si>
    <t>176218120780</t>
  </si>
  <si>
    <t>065220120139</t>
  </si>
  <si>
    <t>176218120840</t>
  </si>
  <si>
    <t>176219120757</t>
  </si>
  <si>
    <t>076319120309</t>
  </si>
  <si>
    <t>041619120248</t>
  </si>
  <si>
    <t>176219120070</t>
  </si>
  <si>
    <t>065220120093</t>
  </si>
  <si>
    <t>065220120170</t>
  </si>
  <si>
    <t>065220120441</t>
  </si>
  <si>
    <t>065220120208</t>
  </si>
  <si>
    <t>012020120063</t>
  </si>
  <si>
    <t>019418120163</t>
  </si>
  <si>
    <t>041419120125</t>
  </si>
  <si>
    <t>065219120293</t>
  </si>
  <si>
    <t>159320120084</t>
  </si>
  <si>
    <t>036420120235</t>
  </si>
  <si>
    <t>065218120273</t>
  </si>
  <si>
    <t>089118120052</t>
  </si>
  <si>
    <t>176220120559</t>
  </si>
  <si>
    <t>065219120426</t>
  </si>
  <si>
    <t>065220120503</t>
  </si>
  <si>
    <t>133420120040</t>
  </si>
  <si>
    <t>065218120381</t>
  </si>
  <si>
    <t>012018120052</t>
  </si>
  <si>
    <t>036418120076</t>
  </si>
  <si>
    <t>019820120133</t>
  </si>
  <si>
    <t>065220120034</t>
  </si>
  <si>
    <t>065220120106</t>
  </si>
  <si>
    <t>176220120560</t>
  </si>
  <si>
    <t>029120120070</t>
  </si>
  <si>
    <t>036019120146</t>
  </si>
  <si>
    <t>133419220024</t>
  </si>
  <si>
    <t>065220120036</t>
  </si>
  <si>
    <t>012019120055</t>
  </si>
  <si>
    <t>076419120038</t>
  </si>
  <si>
    <t>133420120032</t>
  </si>
  <si>
    <t>029519120046</t>
  </si>
  <si>
    <t>176220120749</t>
  </si>
  <si>
    <t>159318120146</t>
  </si>
  <si>
    <t>065220120154</t>
  </si>
  <si>
    <t>065220120096</t>
  </si>
  <si>
    <t>065219120187</t>
  </si>
  <si>
    <t>041620120043</t>
  </si>
  <si>
    <t>133419220034</t>
  </si>
  <si>
    <t>065220120024</t>
  </si>
  <si>
    <t>076320120608</t>
  </si>
  <si>
    <t>176218120782</t>
  </si>
  <si>
    <t>012019120103</t>
  </si>
  <si>
    <t>099419120324</t>
  </si>
  <si>
    <t>133419220019</t>
  </si>
  <si>
    <t>012012400059</t>
  </si>
  <si>
    <t>076420120019</t>
  </si>
  <si>
    <t>176220120174</t>
  </si>
  <si>
    <t>076319120247</t>
  </si>
  <si>
    <t>065219120192</t>
  </si>
  <si>
    <t>133420120182</t>
  </si>
  <si>
    <t>019820120142</t>
  </si>
  <si>
    <t>010713502360</t>
  </si>
  <si>
    <t>065220120033</t>
  </si>
  <si>
    <t>076320120185</t>
  </si>
  <si>
    <t>159320120099</t>
  </si>
  <si>
    <t>065220120404</t>
  </si>
  <si>
    <t>161119120157</t>
  </si>
  <si>
    <t>076420120028</t>
  </si>
  <si>
    <t>065220120210</t>
  </si>
  <si>
    <t>176218120274</t>
  </si>
  <si>
    <t>012020120141</t>
  </si>
  <si>
    <t>176220120052</t>
  </si>
  <si>
    <t>176219120438</t>
  </si>
  <si>
    <t>065219120281</t>
  </si>
  <si>
    <t>099418120129</t>
  </si>
  <si>
    <t>099419220007</t>
  </si>
  <si>
    <t>012019120214</t>
  </si>
  <si>
    <t>133420120021</t>
  </si>
  <si>
    <t>019819120039</t>
  </si>
  <si>
    <t>176220120089</t>
  </si>
  <si>
    <t>176212500723</t>
  </si>
  <si>
    <t>065219120466</t>
  </si>
  <si>
    <t>019819120074</t>
  </si>
  <si>
    <t>012019120090</t>
  </si>
  <si>
    <t>012019120052</t>
  </si>
  <si>
    <t>036420120026</t>
  </si>
  <si>
    <t>065220120429</t>
  </si>
  <si>
    <t>065220120497</t>
  </si>
  <si>
    <t>029418120201</t>
  </si>
  <si>
    <t>065219120199</t>
  </si>
  <si>
    <t>036020120212</t>
  </si>
  <si>
    <t>012019120031</t>
  </si>
  <si>
    <t>065220120483</t>
  </si>
  <si>
    <t>159320120149</t>
  </si>
  <si>
    <t>133420120050</t>
  </si>
  <si>
    <t>133420120088</t>
  </si>
  <si>
    <t>065220120180</t>
  </si>
  <si>
    <t>036018120189</t>
  </si>
  <si>
    <t>029119121065</t>
  </si>
  <si>
    <t>065219120362</t>
  </si>
  <si>
    <t>019418120085</t>
  </si>
  <si>
    <t>036420120172</t>
  </si>
  <si>
    <t>041620120198</t>
  </si>
  <si>
    <t>176220120341</t>
  </si>
  <si>
    <t>099418120124</t>
  </si>
  <si>
    <t>065220120255</t>
  </si>
  <si>
    <t>041620120167</t>
  </si>
  <si>
    <t>065220120252</t>
  </si>
  <si>
    <t>076320120010</t>
  </si>
  <si>
    <t>041420120155</t>
  </si>
  <si>
    <t>065220120177</t>
  </si>
  <si>
    <t>076319120020</t>
  </si>
  <si>
    <t>041620120030</t>
  </si>
  <si>
    <t>076319120160</t>
  </si>
  <si>
    <t>076319120098</t>
  </si>
  <si>
    <t>176219120032</t>
  </si>
  <si>
    <t>014319120313</t>
  </si>
  <si>
    <t>161120120498</t>
  </si>
  <si>
    <t>076318120002</t>
  </si>
  <si>
    <t>012019120243</t>
  </si>
  <si>
    <t>036418120167</t>
  </si>
  <si>
    <t>176220120164</t>
  </si>
  <si>
    <t>041620120103</t>
  </si>
  <si>
    <t>036420120215</t>
  </si>
  <si>
    <t>076320120707</t>
  </si>
  <si>
    <t>159320120360</t>
  </si>
  <si>
    <t>041420120089</t>
  </si>
  <si>
    <t>076319120399</t>
  </si>
  <si>
    <t>019818120059</t>
  </si>
  <si>
    <t>036020120191</t>
  </si>
  <si>
    <t>176220120213</t>
  </si>
  <si>
    <t>176220120562</t>
  </si>
  <si>
    <t>065220120194</t>
  </si>
  <si>
    <t>036019120236</t>
  </si>
  <si>
    <t>076319120123</t>
  </si>
  <si>
    <t>161118120450</t>
  </si>
  <si>
    <t>029520120066</t>
  </si>
  <si>
    <t>012020120069</t>
  </si>
  <si>
    <t>161119120220</t>
  </si>
  <si>
    <t>076419120041</t>
  </si>
  <si>
    <t>065220120485</t>
  </si>
  <si>
    <t>133420120111</t>
  </si>
  <si>
    <t>076320120317</t>
  </si>
  <si>
    <t>176220120521</t>
  </si>
  <si>
    <t>036020120189</t>
  </si>
  <si>
    <t>012020120096</t>
  </si>
  <si>
    <t>133420120020</t>
  </si>
  <si>
    <t>019819120103</t>
  </si>
  <si>
    <t>076318120222</t>
  </si>
  <si>
    <t>176218120318</t>
  </si>
  <si>
    <t>036019120205</t>
  </si>
  <si>
    <t>161119120162</t>
  </si>
  <si>
    <t>036019120231</t>
  </si>
  <si>
    <t>019418120303</t>
  </si>
  <si>
    <t>099419120008</t>
  </si>
  <si>
    <t>076320120153</t>
  </si>
  <si>
    <t>076320120042</t>
  </si>
  <si>
    <t>065219120270</t>
  </si>
  <si>
    <t>089119120038</t>
  </si>
  <si>
    <t>176220120643</t>
  </si>
  <si>
    <t>076319120087</t>
  </si>
  <si>
    <t>036420120216</t>
  </si>
  <si>
    <t>133420120170</t>
  </si>
  <si>
    <t>065219120210</t>
  </si>
  <si>
    <t>099418120380</t>
  </si>
  <si>
    <t>176220120563</t>
  </si>
  <si>
    <t>036419120039</t>
  </si>
  <si>
    <t>065220120214</t>
  </si>
  <si>
    <t>176220120523</t>
  </si>
  <si>
    <t>099419120267</t>
  </si>
  <si>
    <t>176219120115</t>
  </si>
  <si>
    <t>150218100063</t>
  </si>
  <si>
    <t>019818120013</t>
  </si>
  <si>
    <t>076319120097</t>
  </si>
  <si>
    <t>076319120070</t>
  </si>
  <si>
    <t>012019120179</t>
  </si>
  <si>
    <t>159320120253</t>
  </si>
  <si>
    <t>176220120215</t>
  </si>
  <si>
    <t>041420120075</t>
  </si>
  <si>
    <t>176216120832</t>
  </si>
  <si>
    <t>159320120009</t>
  </si>
  <si>
    <t>076318120203</t>
  </si>
  <si>
    <t>041620120130</t>
  </si>
  <si>
    <t>065219120122</t>
  </si>
  <si>
    <t>159320120353</t>
  </si>
  <si>
    <t>065219120475</t>
  </si>
  <si>
    <t>076319120306</t>
  </si>
  <si>
    <t>065220120265</t>
  </si>
  <si>
    <t>065220120203</t>
  </si>
  <si>
    <t>065218120267</t>
  </si>
  <si>
    <t>041419120003</t>
  </si>
  <si>
    <t>019819120081</t>
  </si>
  <si>
    <t>012620120040</t>
  </si>
  <si>
    <t>076320120699</t>
  </si>
  <si>
    <t>012620120078</t>
  </si>
  <si>
    <t>076319120405</t>
  </si>
  <si>
    <t>159320120023</t>
  </si>
  <si>
    <t>019419120892</t>
  </si>
  <si>
    <t>019419121024</t>
  </si>
  <si>
    <t>017319120125</t>
  </si>
  <si>
    <t>036020120277</t>
  </si>
  <si>
    <t>133420120099</t>
  </si>
  <si>
    <t>041620120291</t>
  </si>
  <si>
    <t>076319120339</t>
  </si>
  <si>
    <t>176215120476</t>
  </si>
  <si>
    <t>176220120678</t>
  </si>
  <si>
    <t>133420120161</t>
  </si>
  <si>
    <t>076320120148</t>
  </si>
  <si>
    <t>076320120132</t>
  </si>
  <si>
    <t>012618120182</t>
  </si>
  <si>
    <t>036420120029</t>
  </si>
  <si>
    <t>019419120947</t>
  </si>
  <si>
    <t>133420120095</t>
  </si>
  <si>
    <t>036019120233</t>
  </si>
  <si>
    <t>176218120786</t>
  </si>
  <si>
    <t>176220120112</t>
  </si>
  <si>
    <t>041420120045</t>
  </si>
  <si>
    <t>036419120226</t>
  </si>
  <si>
    <t>065219120353</t>
  </si>
  <si>
    <t>036419120080</t>
  </si>
  <si>
    <t>012019120195</t>
  </si>
  <si>
    <t>019819120001</t>
  </si>
  <si>
    <t>076320120603</t>
  </si>
  <si>
    <t>065219120155</t>
  </si>
  <si>
    <t>133420120109</t>
  </si>
  <si>
    <t>076320120551</t>
  </si>
  <si>
    <t>176215121395</t>
  </si>
  <si>
    <t>019819120033</t>
  </si>
  <si>
    <t>012618120060</t>
  </si>
  <si>
    <t>036019120114</t>
  </si>
  <si>
    <t>133419220138</t>
  </si>
  <si>
    <t>012019120125</t>
  </si>
  <si>
    <t>133420120141</t>
  </si>
  <si>
    <t>012019120157</t>
  </si>
  <si>
    <t>036420120139</t>
  </si>
  <si>
    <t>159320120011</t>
  </si>
  <si>
    <t>076319120389</t>
  </si>
  <si>
    <t>065220120156</t>
  </si>
  <si>
    <t>019413500780</t>
  </si>
  <si>
    <t>099420120170</t>
  </si>
  <si>
    <t>065220120089</t>
  </si>
  <si>
    <t>012019120251</t>
  </si>
  <si>
    <t>065220120262</t>
  </si>
  <si>
    <t>065220120511</t>
  </si>
  <si>
    <t>065220120134</t>
  </si>
  <si>
    <t>133420120060</t>
  </si>
  <si>
    <t>012020120010</t>
  </si>
  <si>
    <t>065219120172</t>
  </si>
  <si>
    <t>076320120177</t>
  </si>
  <si>
    <t>176218120103</t>
  </si>
  <si>
    <t>041620120137</t>
  </si>
  <si>
    <t>065220120229</t>
  </si>
  <si>
    <t>012019120220</t>
  </si>
  <si>
    <t>065220120254</t>
  </si>
  <si>
    <t>065220120040</t>
  </si>
  <si>
    <t>036018120081</t>
  </si>
  <si>
    <t>089119120008</t>
  </si>
  <si>
    <t>019419120903</t>
  </si>
  <si>
    <t>036019120224</t>
  </si>
  <si>
    <t>076320120430</t>
  </si>
  <si>
    <t>012620120132</t>
  </si>
  <si>
    <t>012019120120</t>
  </si>
  <si>
    <t>161120120392</t>
  </si>
  <si>
    <t>133420120145</t>
  </si>
  <si>
    <t>161120120322</t>
  </si>
  <si>
    <t>161119120199</t>
  </si>
  <si>
    <t>076319120138</t>
  </si>
  <si>
    <t>065220120142</t>
  </si>
  <si>
    <t>036419120094</t>
  </si>
  <si>
    <t>036020120230</t>
  </si>
  <si>
    <t>012018120173</t>
  </si>
  <si>
    <t>076320120071</t>
  </si>
  <si>
    <t>065220120187</t>
  </si>
  <si>
    <t>176219120317</t>
  </si>
  <si>
    <t>176220120720</t>
  </si>
  <si>
    <t>012019120050</t>
  </si>
  <si>
    <t>029520120077</t>
  </si>
  <si>
    <t>041620120089</t>
  </si>
  <si>
    <t>041620120047</t>
  </si>
  <si>
    <t>133420120067</t>
  </si>
  <si>
    <t>176219120464</t>
  </si>
  <si>
    <t>176220120425</t>
  </si>
  <si>
    <t>176219120047</t>
  </si>
  <si>
    <t>041620120093</t>
  </si>
  <si>
    <t>065220120103</t>
  </si>
  <si>
    <t>065220120289</t>
  </si>
  <si>
    <t>076320120119</t>
  </si>
  <si>
    <t>036018120147</t>
  </si>
  <si>
    <t>036019120151</t>
  </si>
  <si>
    <t>079920120293</t>
  </si>
  <si>
    <t>133420120041</t>
  </si>
  <si>
    <t>076419120010</t>
  </si>
  <si>
    <t>036018120216</t>
  </si>
  <si>
    <t>019419120475</t>
  </si>
  <si>
    <t>161119120227</t>
  </si>
  <si>
    <t>019615200031</t>
  </si>
  <si>
    <t>176219120715</t>
  </si>
  <si>
    <t>065220120193</t>
  </si>
  <si>
    <t>014318120394</t>
  </si>
  <si>
    <t>065219120262</t>
  </si>
  <si>
    <t>176220120449</t>
  </si>
  <si>
    <t>133420120069</t>
  </si>
  <si>
    <t>019419120872</t>
  </si>
  <si>
    <t>012619120445</t>
  </si>
  <si>
    <t>076319120053</t>
  </si>
  <si>
    <t>133419220062</t>
  </si>
  <si>
    <t>159320120290</t>
  </si>
  <si>
    <t>176220120577</t>
  </si>
  <si>
    <t>065220120167</t>
  </si>
  <si>
    <t>065220120431</t>
  </si>
  <si>
    <t>065220120165</t>
  </si>
  <si>
    <t>012019120180</t>
  </si>
  <si>
    <t>041620120163</t>
  </si>
  <si>
    <t>081113100019</t>
  </si>
  <si>
    <t>159320120275</t>
  </si>
  <si>
    <t>041619120135</t>
  </si>
  <si>
    <t>041419120002</t>
  </si>
  <si>
    <t>012019120132</t>
  </si>
  <si>
    <t>065219120348</t>
  </si>
  <si>
    <t>036019120190</t>
  </si>
  <si>
    <t>065220120478</t>
  </si>
  <si>
    <t>036018120180</t>
  </si>
  <si>
    <t>065219120356</t>
  </si>
  <si>
    <t>133420120008</t>
  </si>
  <si>
    <t>036019120140</t>
  </si>
  <si>
    <t>065219120082</t>
  </si>
  <si>
    <t>065219120167</t>
  </si>
  <si>
    <t>076319120215</t>
  </si>
  <si>
    <t>176219120554</t>
  </si>
  <si>
    <t>133419220028</t>
  </si>
  <si>
    <t>176219120771</t>
  </si>
  <si>
    <t>161118120414</t>
  </si>
  <si>
    <t>065220120172</t>
  </si>
  <si>
    <t>065220120257</t>
  </si>
  <si>
    <t>076319120216</t>
  </si>
  <si>
    <t>065220120078</t>
  </si>
  <si>
    <t>076319120217</t>
  </si>
  <si>
    <t>012019120085</t>
  </si>
  <si>
    <t>065220120195</t>
  </si>
  <si>
    <t>076320120667</t>
  </si>
  <si>
    <t>133420120126</t>
  </si>
  <si>
    <t>076318120035</t>
  </si>
  <si>
    <t>076318120083</t>
  </si>
  <si>
    <t>012020120127</t>
  </si>
  <si>
    <t>089118120054</t>
  </si>
  <si>
    <t>036019120209</t>
  </si>
  <si>
    <t>076320120008</t>
  </si>
  <si>
    <t>012019120209</t>
  </si>
  <si>
    <t>036020120210</t>
  </si>
  <si>
    <t>036019120121</t>
  </si>
  <si>
    <t>065220120010</t>
  </si>
  <si>
    <t>065219120254</t>
  </si>
  <si>
    <t>065219120434</t>
  </si>
  <si>
    <t>065220120162</t>
  </si>
  <si>
    <t>076318120104</t>
  </si>
  <si>
    <t>012019120164</t>
  </si>
  <si>
    <t>099418220090</t>
  </si>
  <si>
    <t>010713502146</t>
  </si>
  <si>
    <t>159320120155</t>
  </si>
  <si>
    <t>176219120080</t>
  </si>
  <si>
    <t>176216120720</t>
  </si>
  <si>
    <t>036019120108</t>
  </si>
  <si>
    <t>133420120033</t>
  </si>
  <si>
    <t>012019120076</t>
  </si>
  <si>
    <t>012019120248</t>
  </si>
  <si>
    <t>065220120116</t>
  </si>
  <si>
    <t>176220120227</t>
  </si>
  <si>
    <t>076318120082</t>
  </si>
  <si>
    <t>036419120063</t>
  </si>
  <si>
    <t>133420120059</t>
  </si>
  <si>
    <t>161119120145</t>
  </si>
  <si>
    <t>099418120167</t>
  </si>
  <si>
    <t>176215121056</t>
  </si>
  <si>
    <t>076419120046</t>
  </si>
  <si>
    <t>065220120102</t>
  </si>
  <si>
    <t>176219120568</t>
  </si>
  <si>
    <t>133420120052</t>
  </si>
  <si>
    <t>159320120019</t>
  </si>
  <si>
    <t>065218120365</t>
  </si>
  <si>
    <t>012618120012</t>
  </si>
  <si>
    <t>041620120070</t>
  </si>
  <si>
    <t>065220120038</t>
  </si>
  <si>
    <t>041420120090</t>
  </si>
  <si>
    <t>012019120162</t>
  </si>
  <si>
    <t>036019120192</t>
  </si>
  <si>
    <t>065220120251</t>
  </si>
  <si>
    <t>041420120129</t>
  </si>
  <si>
    <t>176220120498</t>
  </si>
  <si>
    <t>012020120232</t>
  </si>
  <si>
    <t>076319120065</t>
  </si>
  <si>
    <t>176220120647</t>
  </si>
  <si>
    <t>019418120759</t>
  </si>
  <si>
    <t>065220120079</t>
  </si>
  <si>
    <t>133419220033</t>
  </si>
  <si>
    <t>159320120169</t>
  </si>
  <si>
    <t>036418120143</t>
  </si>
  <si>
    <t>065220120314</t>
  </si>
  <si>
    <t>133420120064</t>
  </si>
  <si>
    <t>176219120569</t>
  </si>
  <si>
    <t>036018120183</t>
  </si>
  <si>
    <t>176220120568</t>
  </si>
  <si>
    <t>041419120070</t>
  </si>
  <si>
    <t>133420120127</t>
  </si>
  <si>
    <t>161118120411</t>
  </si>
  <si>
    <t>133420120122</t>
  </si>
  <si>
    <t>176218120053</t>
  </si>
  <si>
    <t>041619120036</t>
  </si>
  <si>
    <t>065220120271</t>
  </si>
  <si>
    <t>076318120145</t>
  </si>
  <si>
    <t>036419120203</t>
  </si>
  <si>
    <t>159320120350</t>
  </si>
  <si>
    <t>065220120032</t>
  </si>
  <si>
    <t>019419120542</t>
  </si>
  <si>
    <t>159320120075</t>
  </si>
  <si>
    <t>065219120487</t>
  </si>
  <si>
    <t>036020120304</t>
  </si>
  <si>
    <t xml:space="preserve">   </t>
  </si>
  <si>
    <t>029419120153</t>
  </si>
  <si>
    <t>019819120021</t>
  </si>
  <si>
    <t>076320120127</t>
  </si>
  <si>
    <t>076319120009</t>
  </si>
  <si>
    <t>019419120430</t>
  </si>
  <si>
    <t>065219120247</t>
  </si>
  <si>
    <t>041419120019</t>
  </si>
  <si>
    <t>012616120528</t>
  </si>
  <si>
    <t>133420120063</t>
  </si>
  <si>
    <t>065219120481</t>
  </si>
  <si>
    <t>065220120175</t>
  </si>
  <si>
    <t>076319120291</t>
  </si>
  <si>
    <t>012012500172</t>
  </si>
  <si>
    <t>065219120006</t>
  </si>
  <si>
    <t>012019120043</t>
  </si>
  <si>
    <t>065220120487</t>
  </si>
  <si>
    <t>133420120188</t>
  </si>
  <si>
    <t>099419220012</t>
  </si>
  <si>
    <t>176215121285</t>
  </si>
  <si>
    <t>161119120236</t>
  </si>
  <si>
    <t>076419120013</t>
  </si>
  <si>
    <t>041619120139</t>
  </si>
  <si>
    <t>019419120958</t>
  </si>
  <si>
    <t>041619120025</t>
  </si>
  <si>
    <t>133420120073</t>
  </si>
  <si>
    <t>076320120256</t>
  </si>
  <si>
    <t>076319120074</t>
  </si>
  <si>
    <t>041420120037</t>
  </si>
  <si>
    <t>099419220147</t>
  </si>
  <si>
    <t>176218120439</t>
  </si>
  <si>
    <t>036019120189</t>
  </si>
  <si>
    <t>076320120706</t>
  </si>
  <si>
    <t>133420120071</t>
  </si>
  <si>
    <t>012019120074</t>
  </si>
  <si>
    <t>159320120131</t>
  </si>
  <si>
    <t>065218120276</t>
  </si>
  <si>
    <t>029520120087</t>
  </si>
  <si>
    <t>176219120625</t>
  </si>
  <si>
    <t>065212500758</t>
  </si>
  <si>
    <t>029520120088</t>
  </si>
  <si>
    <t>176219120323</t>
  </si>
  <si>
    <t>176219120626</t>
  </si>
  <si>
    <t>133420120006</t>
  </si>
  <si>
    <t>065220120239</t>
  </si>
  <si>
    <t>065219120029</t>
  </si>
  <si>
    <t>041620120105</t>
  </si>
  <si>
    <t>076420120031</t>
  </si>
  <si>
    <t>036419120109</t>
  </si>
  <si>
    <t>159320120015</t>
  </si>
  <si>
    <t>176219120786</t>
  </si>
  <si>
    <t>079919220011</t>
  </si>
  <si>
    <t>036020120224</t>
  </si>
  <si>
    <t>065218120111</t>
  </si>
  <si>
    <t>176219120778</t>
  </si>
  <si>
    <t>065220120514</t>
  </si>
  <si>
    <t>076319120188</t>
  </si>
  <si>
    <t>019819120008</t>
  </si>
  <si>
    <t>036019120136</t>
  </si>
  <si>
    <t>036418120081</t>
  </si>
  <si>
    <t>041620120213</t>
  </si>
  <si>
    <t>019819120063</t>
  </si>
  <si>
    <t>012019120011</t>
  </si>
  <si>
    <t>041418120071</t>
  </si>
  <si>
    <t>133420120005</t>
  </si>
  <si>
    <t>176219120325</t>
  </si>
  <si>
    <t>012619120351</t>
  </si>
  <si>
    <t>159320120156</t>
  </si>
  <si>
    <t>076320120637</t>
  </si>
  <si>
    <t>076319120373</t>
  </si>
  <si>
    <t>012619120415</t>
  </si>
  <si>
    <t>029520120094</t>
  </si>
  <si>
    <t>076320120634</t>
  </si>
  <si>
    <t>176220120732</t>
  </si>
  <si>
    <t>019419121144</t>
  </si>
  <si>
    <t>012019120077</t>
  </si>
  <si>
    <t>019419120411</t>
  </si>
  <si>
    <t>065218120333</t>
  </si>
  <si>
    <t>041420120022</t>
  </si>
  <si>
    <t>065220120155</t>
  </si>
  <si>
    <t>076319120069</t>
  </si>
  <si>
    <t>065220120414</t>
  </si>
  <si>
    <t>076320120410</t>
  </si>
  <si>
    <t>076319120190</t>
  </si>
  <si>
    <t>133420120079</t>
  </si>
  <si>
    <t>065220120211</t>
  </si>
  <si>
    <t>176220120218</t>
  </si>
  <si>
    <t>076320120292</t>
  </si>
  <si>
    <t>065220120473</t>
  </si>
  <si>
    <t>029119121176</t>
  </si>
  <si>
    <t>065220120355</t>
  </si>
  <si>
    <t>029119121170</t>
  </si>
  <si>
    <t>019418120086</t>
  </si>
  <si>
    <t>065220120083</t>
  </si>
  <si>
    <t>076320120087</t>
  </si>
  <si>
    <t>176218120794</t>
  </si>
  <si>
    <t>012619120493</t>
  </si>
  <si>
    <t>076320120187</t>
  </si>
  <si>
    <t>133419220153</t>
  </si>
  <si>
    <t>065219120474</t>
  </si>
  <si>
    <t>019420120062</t>
  </si>
  <si>
    <t>019418120215</t>
  </si>
  <si>
    <t>041619120080</t>
  </si>
  <si>
    <t>076320120138</t>
  </si>
  <si>
    <t>065219120493</t>
  </si>
  <si>
    <t>036418120041</t>
  </si>
  <si>
    <t>012018120167</t>
  </si>
  <si>
    <t>176218120607</t>
  </si>
  <si>
    <t>012018120179</t>
  </si>
  <si>
    <t>012018120087</t>
  </si>
  <si>
    <t>076319120397</t>
  </si>
  <si>
    <t>065220120046</t>
  </si>
  <si>
    <t>012018120092</t>
  </si>
  <si>
    <t>012018120120</t>
  </si>
  <si>
    <t>161118120404</t>
  </si>
  <si>
    <t>161120120432</t>
  </si>
  <si>
    <t>161120120359</t>
  </si>
  <si>
    <t>176218120821</t>
  </si>
  <si>
    <t>176218120788</t>
  </si>
  <si>
    <t>012018120150</t>
  </si>
  <si>
    <t>076320120005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</si>
</sst>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0" fillId="28" borderId="2" applyNumberFormat="0" applyAlignment="0" applyProtection="0">
      <alignment vertical="center"/>
    </xf>
    <xf numFmtId="0" fontId="21" fillId="33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9"/>
  <sheetViews>
    <sheetView tabSelected="1" workbookViewId="0">
      <selection activeCell="F6" sqref="F6"/>
    </sheetView>
  </sheetViews>
  <sheetFormatPr defaultColWidth="9" defaultRowHeight="14.4" outlineLevelCol="5"/>
  <cols>
    <col min="1" max="1" width="14.1111111111111" style="1" customWidth="1"/>
    <col min="2" max="16384" width="9" style="1"/>
  </cols>
  <sheetData>
    <row r="1" spans="1:1">
      <c r="A1" s="4" t="s">
        <v>0</v>
      </c>
    </row>
    <row r="2" s="1" customFormat="1" spans="1:1">
      <c r="A2" s="5" t="s">
        <v>1</v>
      </c>
    </row>
    <row r="3" s="1" customFormat="1" spans="1:1">
      <c r="A3" s="5" t="s">
        <v>2</v>
      </c>
    </row>
    <row r="4" s="1" customFormat="1" spans="1:1">
      <c r="A4" s="5" t="s">
        <v>3</v>
      </c>
    </row>
    <row r="5" s="1" customFormat="1" spans="1:1">
      <c r="A5" s="5" t="s">
        <v>4</v>
      </c>
    </row>
    <row r="6" s="1" customFormat="1" spans="1:1">
      <c r="A6" s="5" t="s">
        <v>5</v>
      </c>
    </row>
    <row r="7" s="1" customFormat="1" spans="1:1">
      <c r="A7" s="5" t="s">
        <v>6</v>
      </c>
    </row>
    <row r="8" s="1" customFormat="1" spans="1:1">
      <c r="A8" s="5" t="s">
        <v>7</v>
      </c>
    </row>
    <row r="9" s="1" customFormat="1" spans="1:1">
      <c r="A9" s="5" t="s">
        <v>8</v>
      </c>
    </row>
    <row r="10" s="1" customFormat="1" spans="1:1">
      <c r="A10" s="5" t="s">
        <v>9</v>
      </c>
    </row>
    <row r="11" s="1" customFormat="1" spans="1:1">
      <c r="A11" s="5" t="s">
        <v>10</v>
      </c>
    </row>
    <row r="12" s="2" customFormat="1" spans="1:1">
      <c r="A12" s="6" t="s">
        <v>11</v>
      </c>
    </row>
    <row r="13" s="1" customFormat="1" spans="1:1">
      <c r="A13" s="5" t="s">
        <v>12</v>
      </c>
    </row>
    <row r="14" s="2" customFormat="1" spans="1:1">
      <c r="A14" s="6" t="s">
        <v>13</v>
      </c>
    </row>
    <row r="15" s="1" customFormat="1" spans="1:1">
      <c r="A15" s="5" t="s">
        <v>14</v>
      </c>
    </row>
    <row r="16" s="1" customFormat="1" spans="1:1">
      <c r="A16" s="5" t="s">
        <v>15</v>
      </c>
    </row>
    <row r="17" s="1" customFormat="1" spans="1:1">
      <c r="A17" s="5" t="s">
        <v>16</v>
      </c>
    </row>
    <row r="18" s="1" customFormat="1" spans="1:1">
      <c r="A18" s="5" t="s">
        <v>17</v>
      </c>
    </row>
    <row r="19" s="1" customFormat="1" spans="1:1">
      <c r="A19" s="5" t="s">
        <v>18</v>
      </c>
    </row>
    <row r="20" s="1" customFormat="1" spans="1:1">
      <c r="A20" s="5" t="s">
        <v>19</v>
      </c>
    </row>
    <row r="21" s="1" customFormat="1" spans="1:1">
      <c r="A21" s="5" t="s">
        <v>20</v>
      </c>
    </row>
    <row r="22" s="1" customFormat="1" spans="1:1">
      <c r="A22" s="5" t="s">
        <v>21</v>
      </c>
    </row>
    <row r="23" s="1" customFormat="1" spans="1:1">
      <c r="A23" s="5" t="s">
        <v>22</v>
      </c>
    </row>
    <row r="24" s="1" customFormat="1" spans="1:1">
      <c r="A24" s="5" t="s">
        <v>23</v>
      </c>
    </row>
    <row r="25" s="1" customFormat="1" spans="1:1">
      <c r="A25" s="5" t="s">
        <v>24</v>
      </c>
    </row>
    <row r="26" s="1" customFormat="1" spans="1:1">
      <c r="A26" s="5" t="s">
        <v>25</v>
      </c>
    </row>
    <row r="27" s="1" customFormat="1" spans="1:1">
      <c r="A27" s="5" t="s">
        <v>26</v>
      </c>
    </row>
    <row r="28" s="1" customFormat="1" spans="1:1">
      <c r="A28" s="5" t="s">
        <v>27</v>
      </c>
    </row>
    <row r="29" s="1" customFormat="1" spans="1:1">
      <c r="A29" s="5" t="s">
        <v>28</v>
      </c>
    </row>
    <row r="30" s="1" customFormat="1" spans="1:1">
      <c r="A30" s="5" t="s">
        <v>29</v>
      </c>
    </row>
    <row r="31" s="1" customFormat="1" spans="1:1">
      <c r="A31" s="5" t="s">
        <v>30</v>
      </c>
    </row>
    <row r="32" s="2" customFormat="1" spans="1:1">
      <c r="A32" s="6" t="s">
        <v>31</v>
      </c>
    </row>
    <row r="33" s="1" customFormat="1" spans="1:1">
      <c r="A33" s="5" t="s">
        <v>32</v>
      </c>
    </row>
    <row r="34" s="1" customFormat="1" spans="1:1">
      <c r="A34" s="5" t="s">
        <v>33</v>
      </c>
    </row>
    <row r="35" s="1" customFormat="1" spans="1:1">
      <c r="A35" s="5" t="s">
        <v>34</v>
      </c>
    </row>
    <row r="36" s="1" customFormat="1" spans="1:1">
      <c r="A36" s="5" t="s">
        <v>35</v>
      </c>
    </row>
    <row r="37" s="1" customFormat="1" spans="1:1">
      <c r="A37" s="5" t="s">
        <v>36</v>
      </c>
    </row>
    <row r="38" s="1" customFormat="1" spans="1:1">
      <c r="A38" s="5" t="s">
        <v>37</v>
      </c>
    </row>
    <row r="39" s="1" customFormat="1" spans="1:1">
      <c r="A39" s="5" t="s">
        <v>38</v>
      </c>
    </row>
    <row r="40" s="1" customFormat="1" spans="1:1">
      <c r="A40" s="5" t="s">
        <v>39</v>
      </c>
    </row>
    <row r="41" s="1" customFormat="1" spans="1:1">
      <c r="A41" s="5" t="s">
        <v>40</v>
      </c>
    </row>
    <row r="42" s="1" customFormat="1" spans="1:1">
      <c r="A42" s="5" t="s">
        <v>41</v>
      </c>
    </row>
    <row r="43" s="1" customFormat="1" spans="1:1">
      <c r="A43" s="5" t="s">
        <v>42</v>
      </c>
    </row>
    <row r="44" s="1" customFormat="1" spans="1:1">
      <c r="A44" s="5" t="s">
        <v>43</v>
      </c>
    </row>
    <row r="45" s="1" customFormat="1" spans="1:1">
      <c r="A45" s="5" t="s">
        <v>44</v>
      </c>
    </row>
    <row r="46" s="1" customFormat="1" spans="1:1">
      <c r="A46" s="5" t="s">
        <v>45</v>
      </c>
    </row>
    <row r="47" s="1" customFormat="1" spans="1:1">
      <c r="A47" s="5" t="s">
        <v>46</v>
      </c>
    </row>
    <row r="48" s="1" customFormat="1" spans="1:1">
      <c r="A48" s="5" t="s">
        <v>47</v>
      </c>
    </row>
    <row r="49" s="1" customFormat="1" spans="1:1">
      <c r="A49" s="5" t="s">
        <v>48</v>
      </c>
    </row>
    <row r="50" s="1" customFormat="1" spans="1:1">
      <c r="A50" s="5" t="s">
        <v>49</v>
      </c>
    </row>
    <row r="51" s="1" customFormat="1" spans="1:1">
      <c r="A51" s="5" t="s">
        <v>50</v>
      </c>
    </row>
    <row r="52" s="1" customFormat="1" spans="1:1">
      <c r="A52" s="5" t="s">
        <v>51</v>
      </c>
    </row>
    <row r="53" s="1" customFormat="1" spans="1:1">
      <c r="A53" s="5" t="s">
        <v>52</v>
      </c>
    </row>
    <row r="54" s="1" customFormat="1" spans="1:1">
      <c r="A54" s="5" t="s">
        <v>53</v>
      </c>
    </row>
    <row r="55" s="1" customFormat="1" spans="1:1">
      <c r="A55" s="5" t="s">
        <v>54</v>
      </c>
    </row>
    <row r="56" s="1" customFormat="1" spans="1:1">
      <c r="A56" s="5" t="s">
        <v>55</v>
      </c>
    </row>
    <row r="57" s="1" customFormat="1" spans="1:1">
      <c r="A57" s="5" t="s">
        <v>56</v>
      </c>
    </row>
    <row r="58" s="1" customFormat="1" spans="1:1">
      <c r="A58" s="5" t="s">
        <v>57</v>
      </c>
    </row>
    <row r="59" s="1" customFormat="1" spans="1:1">
      <c r="A59" s="5" t="s">
        <v>58</v>
      </c>
    </row>
    <row r="60" s="1" customFormat="1" spans="1:1">
      <c r="A60" s="5" t="s">
        <v>59</v>
      </c>
    </row>
    <row r="61" s="1" customFormat="1" spans="1:1">
      <c r="A61" s="5" t="s">
        <v>60</v>
      </c>
    </row>
    <row r="62" s="1" customFormat="1" spans="1:1">
      <c r="A62" s="5" t="s">
        <v>61</v>
      </c>
    </row>
    <row r="63" s="1" customFormat="1" spans="1:1">
      <c r="A63" s="5" t="s">
        <v>62</v>
      </c>
    </row>
    <row r="64" s="2" customFormat="1" spans="1:1">
      <c r="A64" s="6" t="s">
        <v>63</v>
      </c>
    </row>
    <row r="65" s="1" customFormat="1" spans="1:1">
      <c r="A65" s="5" t="s">
        <v>64</v>
      </c>
    </row>
    <row r="66" s="1" customFormat="1" spans="1:1">
      <c r="A66" s="5" t="s">
        <v>65</v>
      </c>
    </row>
    <row r="67" s="1" customFormat="1" spans="1:1">
      <c r="A67" s="5" t="s">
        <v>66</v>
      </c>
    </row>
    <row r="68" s="1" customFormat="1" spans="1:1">
      <c r="A68" s="5" t="s">
        <v>67</v>
      </c>
    </row>
    <row r="69" s="1" customFormat="1" spans="1:1">
      <c r="A69" s="5" t="s">
        <v>68</v>
      </c>
    </row>
    <row r="70" s="1" customFormat="1" spans="1:1">
      <c r="A70" s="5" t="s">
        <v>69</v>
      </c>
    </row>
    <row r="71" s="1" customFormat="1" spans="1:1">
      <c r="A71" s="5" t="s">
        <v>70</v>
      </c>
    </row>
    <row r="72" s="1" customFormat="1" spans="1:1">
      <c r="A72" s="5" t="s">
        <v>71</v>
      </c>
    </row>
    <row r="73" s="1" customFormat="1" spans="1:1">
      <c r="A73" s="5" t="s">
        <v>72</v>
      </c>
    </row>
    <row r="74" s="1" customFormat="1" spans="1:1">
      <c r="A74" s="5" t="s">
        <v>73</v>
      </c>
    </row>
    <row r="75" s="1" customFormat="1" spans="1:1">
      <c r="A75" s="5" t="s">
        <v>74</v>
      </c>
    </row>
    <row r="76" s="1" customFormat="1" spans="1:1">
      <c r="A76" s="5" t="s">
        <v>75</v>
      </c>
    </row>
    <row r="77" s="1" customFormat="1" spans="1:1">
      <c r="A77" s="5" t="s">
        <v>76</v>
      </c>
    </row>
    <row r="78" s="1" customFormat="1" spans="1:1">
      <c r="A78" s="5" t="s">
        <v>77</v>
      </c>
    </row>
    <row r="79" s="1" customFormat="1" spans="1:1">
      <c r="A79" s="5" t="s">
        <v>78</v>
      </c>
    </row>
    <row r="80" s="1" customFormat="1" spans="1:1">
      <c r="A80" s="5" t="s">
        <v>79</v>
      </c>
    </row>
    <row r="81" s="1" customFormat="1" spans="1:1">
      <c r="A81" s="5" t="s">
        <v>80</v>
      </c>
    </row>
    <row r="82" s="1" customFormat="1" spans="1:1">
      <c r="A82" s="5" t="s">
        <v>81</v>
      </c>
    </row>
    <row r="83" s="1" customFormat="1" spans="1:1">
      <c r="A83" s="5" t="s">
        <v>82</v>
      </c>
    </row>
    <row r="84" s="1" customFormat="1" spans="1:1">
      <c r="A84" s="5" t="s">
        <v>83</v>
      </c>
    </row>
    <row r="85" s="1" customFormat="1" spans="1:1">
      <c r="A85" s="5" t="s">
        <v>84</v>
      </c>
    </row>
    <row r="86" s="1" customFormat="1" spans="1:1">
      <c r="A86" s="5" t="s">
        <v>85</v>
      </c>
    </row>
    <row r="87" s="1" customFormat="1" spans="1:1">
      <c r="A87" s="5" t="s">
        <v>86</v>
      </c>
    </row>
    <row r="88" s="1" customFormat="1" spans="1:1">
      <c r="A88" s="5" t="s">
        <v>87</v>
      </c>
    </row>
    <row r="89" s="1" customFormat="1" spans="1:1">
      <c r="A89" s="5" t="s">
        <v>88</v>
      </c>
    </row>
    <row r="90" s="1" customFormat="1" spans="1:1">
      <c r="A90" s="5" t="s">
        <v>89</v>
      </c>
    </row>
    <row r="91" s="1" customFormat="1" spans="1:1">
      <c r="A91" s="5" t="s">
        <v>90</v>
      </c>
    </row>
    <row r="92" s="1" customFormat="1" spans="1:1">
      <c r="A92" s="5" t="s">
        <v>91</v>
      </c>
    </row>
    <row r="93" s="1" customFormat="1" spans="1:1">
      <c r="A93" s="5" t="s">
        <v>92</v>
      </c>
    </row>
    <row r="94" s="1" customFormat="1" spans="1:1">
      <c r="A94" s="5" t="s">
        <v>93</v>
      </c>
    </row>
    <row r="95" s="1" customFormat="1" spans="1:1">
      <c r="A95" s="5" t="s">
        <v>94</v>
      </c>
    </row>
    <row r="96" s="1" customFormat="1" spans="1:1">
      <c r="A96" s="5" t="s">
        <v>95</v>
      </c>
    </row>
    <row r="97" s="1" customFormat="1" spans="1:1">
      <c r="A97" s="5" t="s">
        <v>96</v>
      </c>
    </row>
    <row r="98" s="1" customFormat="1" spans="1:1">
      <c r="A98" s="5" t="s">
        <v>97</v>
      </c>
    </row>
    <row r="99" s="1" customFormat="1" spans="1:1">
      <c r="A99" s="5" t="s">
        <v>98</v>
      </c>
    </row>
    <row r="100" s="1" customFormat="1" spans="1:1">
      <c r="A100" s="5" t="s">
        <v>99</v>
      </c>
    </row>
    <row r="101" s="1" customFormat="1" spans="1:1">
      <c r="A101" s="5" t="s">
        <v>100</v>
      </c>
    </row>
    <row r="102" s="1" customFormat="1" spans="1:1">
      <c r="A102" s="5" t="s">
        <v>101</v>
      </c>
    </row>
    <row r="103" s="1" customFormat="1" spans="1:1">
      <c r="A103" s="5" t="s">
        <v>102</v>
      </c>
    </row>
    <row r="104" s="1" customFormat="1" spans="1:1">
      <c r="A104" s="5" t="s">
        <v>103</v>
      </c>
    </row>
    <row r="105" s="1" customFormat="1" spans="1:1">
      <c r="A105" s="5" t="s">
        <v>104</v>
      </c>
    </row>
    <row r="106" s="1" customFormat="1" spans="1:1">
      <c r="A106" s="5" t="s">
        <v>105</v>
      </c>
    </row>
    <row r="107" s="1" customFormat="1" spans="1:1">
      <c r="A107" s="5" t="s">
        <v>106</v>
      </c>
    </row>
    <row r="108" s="1" customFormat="1" spans="1:1">
      <c r="A108" s="5" t="s">
        <v>107</v>
      </c>
    </row>
    <row r="109" s="1" customFormat="1" spans="1:1">
      <c r="A109" s="5" t="s">
        <v>108</v>
      </c>
    </row>
    <row r="110" s="1" customFormat="1" spans="1:1">
      <c r="A110" s="5" t="s">
        <v>109</v>
      </c>
    </row>
    <row r="111" s="1" customFormat="1" spans="1:1">
      <c r="A111" s="5" t="s">
        <v>110</v>
      </c>
    </row>
    <row r="112" s="1" customFormat="1" spans="1:1">
      <c r="A112" s="5" t="s">
        <v>111</v>
      </c>
    </row>
    <row r="113" s="1" customFormat="1" spans="1:1">
      <c r="A113" s="5" t="s">
        <v>112</v>
      </c>
    </row>
    <row r="114" s="1" customFormat="1" spans="1:1">
      <c r="A114" s="5" t="s">
        <v>113</v>
      </c>
    </row>
    <row r="115" s="1" customFormat="1" spans="1:1">
      <c r="A115" s="5" t="s">
        <v>114</v>
      </c>
    </row>
    <row r="116" s="1" customFormat="1" spans="1:1">
      <c r="A116" s="5" t="s">
        <v>115</v>
      </c>
    </row>
    <row r="117" s="1" customFormat="1" spans="1:1">
      <c r="A117" s="5" t="s">
        <v>116</v>
      </c>
    </row>
    <row r="118" s="1" customFormat="1" spans="1:1">
      <c r="A118" s="5" t="s">
        <v>117</v>
      </c>
    </row>
    <row r="119" s="2" customFormat="1" spans="1:1">
      <c r="A119" s="6" t="s">
        <v>118</v>
      </c>
    </row>
    <row r="120" s="1" customFormat="1" spans="1:1">
      <c r="A120" s="5" t="s">
        <v>119</v>
      </c>
    </row>
    <row r="121" s="1" customFormat="1" spans="1:1">
      <c r="A121" s="5" t="s">
        <v>120</v>
      </c>
    </row>
    <row r="122" s="1" customFormat="1" spans="1:1">
      <c r="A122" s="5" t="s">
        <v>121</v>
      </c>
    </row>
    <row r="123" s="1" customFormat="1" spans="1:1">
      <c r="A123" s="5" t="s">
        <v>122</v>
      </c>
    </row>
    <row r="124" s="1" customFormat="1" spans="1:1">
      <c r="A124" s="5" t="s">
        <v>123</v>
      </c>
    </row>
    <row r="125" s="1" customFormat="1" spans="1:1">
      <c r="A125" s="5" t="s">
        <v>124</v>
      </c>
    </row>
    <row r="126" s="1" customFormat="1" spans="1:1">
      <c r="A126" s="5" t="s">
        <v>125</v>
      </c>
    </row>
    <row r="127" s="1" customFormat="1" spans="1:1">
      <c r="A127" s="5" t="s">
        <v>126</v>
      </c>
    </row>
    <row r="128" s="1" customFormat="1" spans="1:1">
      <c r="A128" s="5" t="s">
        <v>127</v>
      </c>
    </row>
    <row r="129" s="1" customFormat="1" spans="1:1">
      <c r="A129" s="5" t="s">
        <v>128</v>
      </c>
    </row>
    <row r="130" s="1" customFormat="1" spans="1:1">
      <c r="A130" s="5" t="s">
        <v>129</v>
      </c>
    </row>
    <row r="131" s="1" customFormat="1" spans="1:1">
      <c r="A131" s="5" t="s">
        <v>130</v>
      </c>
    </row>
    <row r="132" s="1" customFormat="1" spans="1:1">
      <c r="A132" s="5" t="s">
        <v>131</v>
      </c>
    </row>
    <row r="133" s="1" customFormat="1" spans="1:1">
      <c r="A133" s="5" t="s">
        <v>132</v>
      </c>
    </row>
    <row r="134" s="1" customFormat="1" spans="1:1">
      <c r="A134" s="5" t="s">
        <v>133</v>
      </c>
    </row>
    <row r="135" s="1" customFormat="1" spans="1:1">
      <c r="A135" s="5" t="s">
        <v>134</v>
      </c>
    </row>
    <row r="136" s="1" customFormat="1" spans="1:1">
      <c r="A136" s="5" t="s">
        <v>135</v>
      </c>
    </row>
    <row r="137" s="1" customFormat="1" spans="1:1">
      <c r="A137" s="5" t="s">
        <v>136</v>
      </c>
    </row>
    <row r="138" s="1" customFormat="1" spans="1:1">
      <c r="A138" s="5" t="s">
        <v>137</v>
      </c>
    </row>
    <row r="139" s="1" customFormat="1" spans="1:1">
      <c r="A139" s="5" t="s">
        <v>138</v>
      </c>
    </row>
    <row r="140" s="1" customFormat="1" spans="1:1">
      <c r="A140" s="5" t="s">
        <v>139</v>
      </c>
    </row>
    <row r="141" s="1" customFormat="1" spans="1:1">
      <c r="A141" s="5" t="s">
        <v>140</v>
      </c>
    </row>
    <row r="142" s="1" customFormat="1" spans="1:1">
      <c r="A142" s="5" t="s">
        <v>141</v>
      </c>
    </row>
    <row r="143" s="1" customFormat="1" spans="1:1">
      <c r="A143" s="5" t="s">
        <v>142</v>
      </c>
    </row>
    <row r="144" s="1" customFormat="1" spans="1:1">
      <c r="A144" s="5" t="s">
        <v>143</v>
      </c>
    </row>
    <row r="145" s="1" customFormat="1" spans="1:1">
      <c r="A145" s="5" t="s">
        <v>144</v>
      </c>
    </row>
    <row r="146" s="1" customFormat="1" spans="1:1">
      <c r="A146" s="5" t="s">
        <v>145</v>
      </c>
    </row>
    <row r="147" s="1" customFormat="1" spans="1:1">
      <c r="A147" s="5" t="s">
        <v>146</v>
      </c>
    </row>
    <row r="148" s="1" customFormat="1" spans="1:1">
      <c r="A148" s="5" t="s">
        <v>147</v>
      </c>
    </row>
    <row r="149" s="1" customFormat="1" spans="1:1">
      <c r="A149" s="5" t="s">
        <v>148</v>
      </c>
    </row>
    <row r="150" s="1" customFormat="1" spans="1:1">
      <c r="A150" s="5" t="s">
        <v>149</v>
      </c>
    </row>
    <row r="151" s="1" customFormat="1" spans="1:1">
      <c r="A151" s="5" t="s">
        <v>150</v>
      </c>
    </row>
    <row r="152" s="1" customFormat="1" spans="1:1">
      <c r="A152" s="5" t="s">
        <v>151</v>
      </c>
    </row>
    <row r="153" s="1" customFormat="1" spans="1:1">
      <c r="A153" s="5" t="s">
        <v>152</v>
      </c>
    </row>
    <row r="154" s="1" customFormat="1" spans="1:1">
      <c r="A154" s="5" t="s">
        <v>153</v>
      </c>
    </row>
    <row r="155" s="1" customFormat="1" spans="1:1">
      <c r="A155" s="5" t="s">
        <v>154</v>
      </c>
    </row>
    <row r="156" s="1" customFormat="1" spans="1:1">
      <c r="A156" s="5" t="s">
        <v>155</v>
      </c>
    </row>
    <row r="157" s="1" customFormat="1" spans="1:1">
      <c r="A157" s="5" t="s">
        <v>156</v>
      </c>
    </row>
    <row r="158" s="1" customFormat="1" spans="1:1">
      <c r="A158" s="5" t="s">
        <v>157</v>
      </c>
    </row>
    <row r="159" s="1" customFormat="1" spans="1:1">
      <c r="A159" s="5" t="s">
        <v>158</v>
      </c>
    </row>
    <row r="160" s="1" customFormat="1" spans="1:1">
      <c r="A160" s="5" t="s">
        <v>159</v>
      </c>
    </row>
    <row r="161" s="1" customFormat="1" spans="1:1">
      <c r="A161" s="5" t="s">
        <v>160</v>
      </c>
    </row>
    <row r="162" s="1" customFormat="1" spans="1:1">
      <c r="A162" s="5" t="s">
        <v>161</v>
      </c>
    </row>
    <row r="163" s="1" customFormat="1" spans="1:1">
      <c r="A163" s="5" t="s">
        <v>162</v>
      </c>
    </row>
    <row r="164" s="1" customFormat="1" spans="1:1">
      <c r="A164" s="5" t="s">
        <v>163</v>
      </c>
    </row>
    <row r="165" s="1" customFormat="1" spans="1:1">
      <c r="A165" s="5" t="s">
        <v>164</v>
      </c>
    </row>
    <row r="166" s="1" customFormat="1" spans="1:1">
      <c r="A166" s="5" t="s">
        <v>165</v>
      </c>
    </row>
    <row r="167" s="1" customFormat="1" spans="1:1">
      <c r="A167" s="5" t="s">
        <v>166</v>
      </c>
    </row>
    <row r="168" s="1" customFormat="1" spans="1:1">
      <c r="A168" s="5" t="s">
        <v>167</v>
      </c>
    </row>
    <row r="169" s="1" customFormat="1" spans="1:1">
      <c r="A169" s="5" t="s">
        <v>168</v>
      </c>
    </row>
    <row r="170" s="1" customFormat="1" spans="1:1">
      <c r="A170" s="5" t="s">
        <v>169</v>
      </c>
    </row>
    <row r="171" s="1" customFormat="1" spans="1:1">
      <c r="A171" s="5" t="s">
        <v>170</v>
      </c>
    </row>
    <row r="172" s="1" customFormat="1" spans="1:1">
      <c r="A172" s="5" t="s">
        <v>171</v>
      </c>
    </row>
    <row r="173" s="1" customFormat="1" spans="1:1">
      <c r="A173" s="5" t="s">
        <v>172</v>
      </c>
    </row>
    <row r="174" s="1" customFormat="1" spans="1:1">
      <c r="A174" s="5" t="s">
        <v>173</v>
      </c>
    </row>
    <row r="175" s="1" customFormat="1" spans="1:1">
      <c r="A175" s="5" t="s">
        <v>174</v>
      </c>
    </row>
    <row r="176" s="1" customFormat="1" spans="1:1">
      <c r="A176" s="5" t="s">
        <v>175</v>
      </c>
    </row>
    <row r="177" s="2" customFormat="1" spans="1:1">
      <c r="A177" s="6" t="s">
        <v>176</v>
      </c>
    </row>
    <row r="178" s="1" customFormat="1" spans="1:1">
      <c r="A178" s="5" t="s">
        <v>177</v>
      </c>
    </row>
    <row r="179" s="1" customFormat="1" spans="1:1">
      <c r="A179" s="5" t="s">
        <v>178</v>
      </c>
    </row>
    <row r="180" s="1" customFormat="1" spans="1:1">
      <c r="A180" s="5" t="s">
        <v>179</v>
      </c>
    </row>
    <row r="181" s="1" customFormat="1" spans="1:1">
      <c r="A181" s="5" t="s">
        <v>180</v>
      </c>
    </row>
    <row r="182" s="1" customFormat="1" spans="1:1">
      <c r="A182" s="5" t="s">
        <v>181</v>
      </c>
    </row>
    <row r="183" s="1" customFormat="1" spans="1:1">
      <c r="A183" s="5" t="s">
        <v>182</v>
      </c>
    </row>
    <row r="184" s="1" customFormat="1" spans="1:1">
      <c r="A184" s="5" t="s">
        <v>183</v>
      </c>
    </row>
    <row r="185" s="1" customFormat="1" spans="1:1">
      <c r="A185" s="5" t="s">
        <v>184</v>
      </c>
    </row>
    <row r="186" s="1" customFormat="1" spans="1:1">
      <c r="A186" s="5" t="s">
        <v>185</v>
      </c>
    </row>
    <row r="187" s="1" customFormat="1" spans="1:1">
      <c r="A187" s="5" t="s">
        <v>186</v>
      </c>
    </row>
    <row r="188" s="1" customFormat="1" spans="1:1">
      <c r="A188" s="5" t="s">
        <v>187</v>
      </c>
    </row>
    <row r="189" s="1" customFormat="1" spans="1:1">
      <c r="A189" s="5" t="s">
        <v>188</v>
      </c>
    </row>
    <row r="190" s="1" customFormat="1" spans="1:1">
      <c r="A190" s="5" t="s">
        <v>189</v>
      </c>
    </row>
    <row r="191" s="1" customFormat="1" spans="1:1">
      <c r="A191" s="5" t="s">
        <v>190</v>
      </c>
    </row>
    <row r="192" s="1" customFormat="1" spans="1:1">
      <c r="A192" s="5" t="s">
        <v>191</v>
      </c>
    </row>
    <row r="193" s="1" customFormat="1" spans="1:1">
      <c r="A193" s="5" t="s">
        <v>192</v>
      </c>
    </row>
    <row r="194" s="1" customFormat="1" spans="1:1">
      <c r="A194" s="5" t="s">
        <v>193</v>
      </c>
    </row>
    <row r="195" s="1" customFormat="1" spans="1:1">
      <c r="A195" s="5" t="s">
        <v>194</v>
      </c>
    </row>
    <row r="196" s="1" customFormat="1" spans="1:1">
      <c r="A196" s="5" t="s">
        <v>195</v>
      </c>
    </row>
    <row r="197" s="1" customFormat="1" spans="1:1">
      <c r="A197" s="5" t="s">
        <v>196</v>
      </c>
    </row>
    <row r="198" s="1" customFormat="1" spans="1:1">
      <c r="A198" s="5" t="s">
        <v>197</v>
      </c>
    </row>
    <row r="199" s="1" customFormat="1" spans="1:1">
      <c r="A199" s="5" t="s">
        <v>198</v>
      </c>
    </row>
    <row r="200" s="1" customFormat="1" spans="1:1">
      <c r="A200" s="5" t="s">
        <v>199</v>
      </c>
    </row>
    <row r="201" s="1" customFormat="1" spans="1:1">
      <c r="A201" s="5" t="s">
        <v>200</v>
      </c>
    </row>
    <row r="202" s="1" customFormat="1" spans="1:1">
      <c r="A202" s="5" t="s">
        <v>201</v>
      </c>
    </row>
    <row r="203" s="1" customFormat="1" spans="1:1">
      <c r="A203" s="5" t="s">
        <v>202</v>
      </c>
    </row>
    <row r="204" s="1" customFormat="1" spans="1:1">
      <c r="A204" s="5" t="s">
        <v>203</v>
      </c>
    </row>
    <row r="205" s="1" customFormat="1" spans="1:1">
      <c r="A205" s="5" t="s">
        <v>204</v>
      </c>
    </row>
    <row r="206" s="1" customFormat="1" spans="1:1">
      <c r="A206" s="5" t="s">
        <v>205</v>
      </c>
    </row>
    <row r="207" s="1" customFormat="1" spans="1:1">
      <c r="A207" s="5" t="s">
        <v>206</v>
      </c>
    </row>
    <row r="208" s="1" customFormat="1" spans="1:1">
      <c r="A208" s="5" t="s">
        <v>207</v>
      </c>
    </row>
    <row r="209" s="1" customFormat="1" spans="1:1">
      <c r="A209" s="5" t="s">
        <v>208</v>
      </c>
    </row>
    <row r="210" s="1" customFormat="1" spans="1:1">
      <c r="A210" s="5" t="s">
        <v>209</v>
      </c>
    </row>
    <row r="211" s="1" customFormat="1" spans="1:1">
      <c r="A211" s="5" t="s">
        <v>210</v>
      </c>
    </row>
    <row r="212" s="1" customFormat="1" spans="1:1">
      <c r="A212" s="5" t="s">
        <v>211</v>
      </c>
    </row>
    <row r="213" s="1" customFormat="1" spans="1:1">
      <c r="A213" s="5" t="s">
        <v>212</v>
      </c>
    </row>
    <row r="214" s="1" customFormat="1" spans="1:1">
      <c r="A214" s="5" t="s">
        <v>213</v>
      </c>
    </row>
    <row r="215" s="1" customFormat="1" spans="1:1">
      <c r="A215" s="5" t="s">
        <v>214</v>
      </c>
    </row>
    <row r="216" s="1" customFormat="1" spans="1:1">
      <c r="A216" s="5" t="s">
        <v>215</v>
      </c>
    </row>
    <row r="217" s="1" customFormat="1" spans="1:1">
      <c r="A217" s="5" t="s">
        <v>216</v>
      </c>
    </row>
    <row r="218" s="1" customFormat="1" spans="1:1">
      <c r="A218" s="5" t="s">
        <v>217</v>
      </c>
    </row>
    <row r="219" s="1" customFormat="1" spans="1:1">
      <c r="A219" s="5" t="s">
        <v>218</v>
      </c>
    </row>
    <row r="220" s="1" customFormat="1" spans="1:1">
      <c r="A220" s="5" t="s">
        <v>219</v>
      </c>
    </row>
    <row r="221" s="1" customFormat="1" spans="1:1">
      <c r="A221" s="5" t="s">
        <v>220</v>
      </c>
    </row>
    <row r="222" s="1" customFormat="1" spans="1:1">
      <c r="A222" s="5" t="s">
        <v>221</v>
      </c>
    </row>
    <row r="223" s="1" customFormat="1" spans="1:1">
      <c r="A223" s="5" t="s">
        <v>222</v>
      </c>
    </row>
    <row r="224" s="1" customFormat="1" spans="1:1">
      <c r="A224" s="5" t="s">
        <v>223</v>
      </c>
    </row>
    <row r="225" s="1" customFormat="1" spans="1:1">
      <c r="A225" s="5" t="s">
        <v>224</v>
      </c>
    </row>
    <row r="226" s="1" customFormat="1" spans="1:1">
      <c r="A226" s="5" t="s">
        <v>225</v>
      </c>
    </row>
    <row r="227" s="1" customFormat="1" spans="1:1">
      <c r="A227" s="5" t="s">
        <v>226</v>
      </c>
    </row>
    <row r="228" s="1" customFormat="1" spans="1:1">
      <c r="A228" s="5" t="s">
        <v>227</v>
      </c>
    </row>
    <row r="229" s="1" customFormat="1" spans="1:1">
      <c r="A229" s="5" t="s">
        <v>228</v>
      </c>
    </row>
    <row r="230" s="1" customFormat="1" spans="1:1">
      <c r="A230" s="5" t="s">
        <v>229</v>
      </c>
    </row>
    <row r="231" s="1" customFormat="1" spans="1:1">
      <c r="A231" s="5" t="s">
        <v>230</v>
      </c>
    </row>
    <row r="232" s="1" customFormat="1" spans="1:1">
      <c r="A232" s="5" t="s">
        <v>231</v>
      </c>
    </row>
    <row r="233" s="1" customFormat="1" spans="1:1">
      <c r="A233" s="5" t="s">
        <v>232</v>
      </c>
    </row>
    <row r="234" s="1" customFormat="1" spans="1:1">
      <c r="A234" s="5" t="s">
        <v>233</v>
      </c>
    </row>
    <row r="235" s="1" customFormat="1" spans="1:1">
      <c r="A235" s="5" t="s">
        <v>234</v>
      </c>
    </row>
    <row r="236" s="1" customFormat="1" spans="1:1">
      <c r="A236" s="5" t="s">
        <v>235</v>
      </c>
    </row>
    <row r="237" s="1" customFormat="1" spans="1:1">
      <c r="A237" s="5" t="s">
        <v>236</v>
      </c>
    </row>
    <row r="238" s="1" customFormat="1" spans="1:1">
      <c r="A238" s="5" t="s">
        <v>237</v>
      </c>
    </row>
    <row r="239" s="1" customFormat="1" spans="1:1">
      <c r="A239" s="5" t="s">
        <v>238</v>
      </c>
    </row>
    <row r="240" s="1" customFormat="1" spans="1:1">
      <c r="A240" s="5" t="s">
        <v>239</v>
      </c>
    </row>
    <row r="241" s="1" customFormat="1" spans="1:1">
      <c r="A241" s="5" t="s">
        <v>240</v>
      </c>
    </row>
    <row r="242" s="1" customFormat="1" spans="1:1">
      <c r="A242" s="5" t="s">
        <v>241</v>
      </c>
    </row>
    <row r="243" s="1" customFormat="1" spans="1:1">
      <c r="A243" s="5" t="s">
        <v>242</v>
      </c>
    </row>
    <row r="244" s="1" customFormat="1" spans="1:1">
      <c r="A244" s="5" t="s">
        <v>243</v>
      </c>
    </row>
    <row r="245" s="1" customFormat="1" spans="1:1">
      <c r="A245" s="5" t="s">
        <v>244</v>
      </c>
    </row>
    <row r="246" s="1" customFormat="1" spans="1:1">
      <c r="A246" s="5" t="s">
        <v>245</v>
      </c>
    </row>
    <row r="247" s="1" customFormat="1" spans="1:1">
      <c r="A247" s="5" t="s">
        <v>246</v>
      </c>
    </row>
    <row r="248" s="1" customFormat="1" spans="1:1">
      <c r="A248" s="5" t="s">
        <v>247</v>
      </c>
    </row>
    <row r="249" s="1" customFormat="1" spans="1:1">
      <c r="A249" s="5" t="s">
        <v>248</v>
      </c>
    </row>
    <row r="250" s="1" customFormat="1" spans="1:1">
      <c r="A250" s="5" t="s">
        <v>249</v>
      </c>
    </row>
    <row r="251" s="1" customFormat="1" spans="1:1">
      <c r="A251" s="5" t="s">
        <v>250</v>
      </c>
    </row>
    <row r="252" s="1" customFormat="1" spans="1:1">
      <c r="A252" s="5" t="s">
        <v>251</v>
      </c>
    </row>
    <row r="253" s="1" customFormat="1" spans="1:1">
      <c r="A253" s="5" t="s">
        <v>252</v>
      </c>
    </row>
    <row r="254" s="1" customFormat="1" spans="1:1">
      <c r="A254" s="5" t="s">
        <v>253</v>
      </c>
    </row>
    <row r="255" s="1" customFormat="1" spans="1:1">
      <c r="A255" s="5" t="s">
        <v>254</v>
      </c>
    </row>
    <row r="256" s="1" customFormat="1" spans="1:1">
      <c r="A256" s="5" t="s">
        <v>255</v>
      </c>
    </row>
    <row r="257" s="1" customFormat="1" spans="1:1">
      <c r="A257" s="5" t="s">
        <v>256</v>
      </c>
    </row>
    <row r="258" s="1" customFormat="1" spans="1:1">
      <c r="A258" s="5" t="s">
        <v>257</v>
      </c>
    </row>
    <row r="259" s="1" customFormat="1" spans="1:1">
      <c r="A259" s="5" t="s">
        <v>258</v>
      </c>
    </row>
    <row r="260" s="1" customFormat="1" spans="1:1">
      <c r="A260" s="5" t="s">
        <v>259</v>
      </c>
    </row>
    <row r="261" s="1" customFormat="1" spans="1:1">
      <c r="A261" s="5" t="s">
        <v>260</v>
      </c>
    </row>
    <row r="262" s="1" customFormat="1" spans="1:1">
      <c r="A262" s="5" t="s">
        <v>261</v>
      </c>
    </row>
    <row r="263" s="1" customFormat="1" spans="1:1">
      <c r="A263" s="5" t="s">
        <v>262</v>
      </c>
    </row>
    <row r="264" s="1" customFormat="1" spans="1:1">
      <c r="A264" s="5" t="s">
        <v>263</v>
      </c>
    </row>
    <row r="265" s="1" customFormat="1" spans="1:1">
      <c r="A265" s="5" t="s">
        <v>264</v>
      </c>
    </row>
    <row r="266" s="1" customFormat="1" spans="1:1">
      <c r="A266" s="5" t="s">
        <v>265</v>
      </c>
    </row>
    <row r="267" s="1" customFormat="1" spans="1:1">
      <c r="A267" s="5" t="s">
        <v>266</v>
      </c>
    </row>
    <row r="268" s="1" customFormat="1" spans="1:1">
      <c r="A268" s="5" t="s">
        <v>267</v>
      </c>
    </row>
    <row r="269" s="1" customFormat="1" spans="1:1">
      <c r="A269" s="5" t="s">
        <v>268</v>
      </c>
    </row>
    <row r="270" s="1" customFormat="1" spans="1:1">
      <c r="A270" s="5" t="s">
        <v>269</v>
      </c>
    </row>
    <row r="271" s="1" customFormat="1" spans="1:1">
      <c r="A271" s="5" t="s">
        <v>270</v>
      </c>
    </row>
    <row r="272" s="1" customFormat="1" spans="1:1">
      <c r="A272" s="5" t="s">
        <v>271</v>
      </c>
    </row>
    <row r="273" s="1" customFormat="1" spans="1:1">
      <c r="A273" s="5" t="s">
        <v>272</v>
      </c>
    </row>
    <row r="274" s="1" customFormat="1" spans="1:1">
      <c r="A274" s="5" t="s">
        <v>273</v>
      </c>
    </row>
    <row r="275" s="1" customFormat="1" spans="1:1">
      <c r="A275" s="5" t="s">
        <v>274</v>
      </c>
    </row>
    <row r="276" s="1" customFormat="1" spans="1:1">
      <c r="A276" s="5" t="s">
        <v>275</v>
      </c>
    </row>
    <row r="277" s="1" customFormat="1" spans="1:1">
      <c r="A277" s="5" t="s">
        <v>276</v>
      </c>
    </row>
    <row r="278" s="1" customFormat="1" spans="1:1">
      <c r="A278" s="5" t="s">
        <v>277</v>
      </c>
    </row>
    <row r="279" s="1" customFormat="1" spans="1:1">
      <c r="A279" s="5" t="s">
        <v>278</v>
      </c>
    </row>
    <row r="280" s="1" customFormat="1" spans="1:1">
      <c r="A280" s="5" t="s">
        <v>279</v>
      </c>
    </row>
    <row r="281" s="1" customFormat="1" spans="1:1">
      <c r="A281" s="5" t="s">
        <v>280</v>
      </c>
    </row>
    <row r="282" s="1" customFormat="1" spans="1:1">
      <c r="A282" s="5" t="s">
        <v>281</v>
      </c>
    </row>
    <row r="283" s="1" customFormat="1" spans="1:1">
      <c r="A283" s="5" t="s">
        <v>282</v>
      </c>
    </row>
    <row r="284" s="1" customFormat="1" spans="1:1">
      <c r="A284" s="5" t="s">
        <v>283</v>
      </c>
    </row>
    <row r="285" s="1" customFormat="1" spans="1:1">
      <c r="A285" s="5" t="s">
        <v>284</v>
      </c>
    </row>
    <row r="286" s="1" customFormat="1" spans="1:1">
      <c r="A286" s="5" t="s">
        <v>285</v>
      </c>
    </row>
    <row r="287" s="1" customFormat="1" spans="1:1">
      <c r="A287" s="5" t="s">
        <v>286</v>
      </c>
    </row>
    <row r="288" s="1" customFormat="1" spans="1:1">
      <c r="A288" s="5" t="s">
        <v>287</v>
      </c>
    </row>
    <row r="289" s="1" customFormat="1" spans="1:1">
      <c r="A289" s="5" t="s">
        <v>288</v>
      </c>
    </row>
    <row r="290" s="1" customFormat="1" spans="1:1">
      <c r="A290" s="5" t="s">
        <v>289</v>
      </c>
    </row>
    <row r="291" s="1" customFormat="1" spans="1:1">
      <c r="A291" s="5" t="s">
        <v>290</v>
      </c>
    </row>
    <row r="292" s="1" customFormat="1" spans="1:1">
      <c r="A292" s="5" t="s">
        <v>291</v>
      </c>
    </row>
    <row r="293" s="1" customFormat="1" spans="1:1">
      <c r="A293" s="5" t="s">
        <v>292</v>
      </c>
    </row>
    <row r="294" s="1" customFormat="1" spans="1:1">
      <c r="A294" s="5" t="s">
        <v>293</v>
      </c>
    </row>
    <row r="295" s="1" customFormat="1" spans="1:1">
      <c r="A295" s="5" t="s">
        <v>294</v>
      </c>
    </row>
    <row r="296" s="1" customFormat="1" spans="1:1">
      <c r="A296" s="5" t="s">
        <v>295</v>
      </c>
    </row>
    <row r="297" s="1" customFormat="1" spans="1:1">
      <c r="A297" s="5" t="s">
        <v>296</v>
      </c>
    </row>
    <row r="298" s="1" customFormat="1" spans="1:1">
      <c r="A298" s="5" t="s">
        <v>297</v>
      </c>
    </row>
    <row r="299" s="1" customFormat="1" spans="1:1">
      <c r="A299" s="5" t="s">
        <v>298</v>
      </c>
    </row>
    <row r="300" s="2" customFormat="1" spans="1:1">
      <c r="A300" s="6" t="s">
        <v>299</v>
      </c>
    </row>
    <row r="301" s="1" customFormat="1" spans="1:1">
      <c r="A301" s="5" t="s">
        <v>300</v>
      </c>
    </row>
    <row r="302" s="1" customFormat="1" spans="1:1">
      <c r="A302" s="5" t="s">
        <v>301</v>
      </c>
    </row>
    <row r="303" s="1" customFormat="1" spans="1:1">
      <c r="A303" s="5" t="s">
        <v>302</v>
      </c>
    </row>
    <row r="304" s="1" customFormat="1" spans="1:1">
      <c r="A304" s="5" t="s">
        <v>303</v>
      </c>
    </row>
    <row r="305" s="1" customFormat="1" spans="1:1">
      <c r="A305" s="5" t="s">
        <v>304</v>
      </c>
    </row>
    <row r="306" s="1" customFormat="1" spans="1:1">
      <c r="A306" s="5" t="s">
        <v>305</v>
      </c>
    </row>
    <row r="307" s="1" customFormat="1" spans="1:1">
      <c r="A307" s="5" t="s">
        <v>306</v>
      </c>
    </row>
    <row r="308" s="1" customFormat="1" spans="1:1">
      <c r="A308" s="5" t="s">
        <v>307</v>
      </c>
    </row>
    <row r="309" s="1" customFormat="1" spans="1:1">
      <c r="A309" s="5" t="s">
        <v>308</v>
      </c>
    </row>
    <row r="310" s="1" customFormat="1" spans="1:1">
      <c r="A310" s="5" t="s">
        <v>309</v>
      </c>
    </row>
    <row r="311" s="1" customFormat="1" spans="1:1">
      <c r="A311" s="5" t="s">
        <v>310</v>
      </c>
    </row>
    <row r="312" s="1" customFormat="1" spans="1:1">
      <c r="A312" s="5" t="s">
        <v>311</v>
      </c>
    </row>
    <row r="313" s="1" customFormat="1" spans="1:1">
      <c r="A313" s="5" t="s">
        <v>312</v>
      </c>
    </row>
    <row r="314" s="1" customFormat="1" spans="1:1">
      <c r="A314" s="5" t="s">
        <v>313</v>
      </c>
    </row>
    <row r="315" s="1" customFormat="1" spans="1:6">
      <c r="A315" s="5" t="s">
        <v>314</v>
      </c>
      <c r="F315" s="1" t="s">
        <v>315</v>
      </c>
    </row>
    <row r="316" s="1" customFormat="1" spans="1:1">
      <c r="A316" s="5" t="s">
        <v>316</v>
      </c>
    </row>
    <row r="317" s="1" customFormat="1" spans="1:1">
      <c r="A317" s="5" t="s">
        <v>317</v>
      </c>
    </row>
    <row r="318" s="1" customFormat="1" spans="1:1">
      <c r="A318" s="5" t="s">
        <v>318</v>
      </c>
    </row>
    <row r="319" s="1" customFormat="1" spans="1:1">
      <c r="A319" s="5" t="s">
        <v>319</v>
      </c>
    </row>
    <row r="320" s="1" customFormat="1" spans="1:1">
      <c r="A320" s="5" t="s">
        <v>320</v>
      </c>
    </row>
    <row r="321" s="1" customFormat="1" spans="1:1">
      <c r="A321" s="5" t="s">
        <v>321</v>
      </c>
    </row>
    <row r="322" s="1" customFormat="1" spans="1:1">
      <c r="A322" s="5" t="s">
        <v>322</v>
      </c>
    </row>
    <row r="323" s="2" customFormat="1" spans="1:1">
      <c r="A323" s="6" t="s">
        <v>323</v>
      </c>
    </row>
    <row r="324" s="1" customFormat="1" spans="1:1">
      <c r="A324" s="5" t="s">
        <v>324</v>
      </c>
    </row>
    <row r="325" s="1" customFormat="1" spans="1:1">
      <c r="A325" s="5" t="s">
        <v>325</v>
      </c>
    </row>
    <row r="326" s="1" customFormat="1" spans="1:1">
      <c r="A326" s="5" t="s">
        <v>326</v>
      </c>
    </row>
    <row r="327" s="1" customFormat="1" spans="1:1">
      <c r="A327" s="5" t="s">
        <v>327</v>
      </c>
    </row>
    <row r="328" s="1" customFormat="1" spans="1:1">
      <c r="A328" s="5" t="s">
        <v>328</v>
      </c>
    </row>
    <row r="329" s="1" customFormat="1" spans="1:1">
      <c r="A329" s="5" t="s">
        <v>329</v>
      </c>
    </row>
    <row r="330" s="1" customFormat="1" spans="1:1">
      <c r="A330" s="5" t="s">
        <v>330</v>
      </c>
    </row>
    <row r="331" s="1" customFormat="1" spans="1:1">
      <c r="A331" s="5" t="s">
        <v>331</v>
      </c>
    </row>
    <row r="332" s="1" customFormat="1" spans="1:1">
      <c r="A332" s="5" t="s">
        <v>332</v>
      </c>
    </row>
    <row r="333" s="1" customFormat="1" spans="1:1">
      <c r="A333" s="5" t="s">
        <v>333</v>
      </c>
    </row>
    <row r="334" s="1" customFormat="1" spans="1:1">
      <c r="A334" s="5" t="s">
        <v>334</v>
      </c>
    </row>
    <row r="335" s="1" customFormat="1" spans="1:1">
      <c r="A335" s="5" t="s">
        <v>335</v>
      </c>
    </row>
    <row r="336" s="1" customFormat="1" spans="1:1">
      <c r="A336" s="5" t="s">
        <v>336</v>
      </c>
    </row>
    <row r="337" s="1" customFormat="1" spans="1:1">
      <c r="A337" s="5" t="s">
        <v>337</v>
      </c>
    </row>
    <row r="338" s="1" customFormat="1" spans="1:1">
      <c r="A338" s="5" t="s">
        <v>338</v>
      </c>
    </row>
    <row r="339" s="1" customFormat="1" spans="1:1">
      <c r="A339" s="5" t="s">
        <v>339</v>
      </c>
    </row>
    <row r="340" s="1" customFormat="1" spans="1:1">
      <c r="A340" s="5" t="s">
        <v>340</v>
      </c>
    </row>
    <row r="341" s="1" customFormat="1" spans="1:1">
      <c r="A341" s="5" t="s">
        <v>341</v>
      </c>
    </row>
    <row r="342" s="1" customFormat="1" spans="1:1">
      <c r="A342" s="5" t="s">
        <v>342</v>
      </c>
    </row>
    <row r="343" s="1" customFormat="1" spans="1:1">
      <c r="A343" s="5" t="s">
        <v>343</v>
      </c>
    </row>
    <row r="344" s="1" customFormat="1" spans="1:1">
      <c r="A344" s="5" t="s">
        <v>344</v>
      </c>
    </row>
    <row r="345" s="1" customFormat="1" spans="1:1">
      <c r="A345" s="5" t="s">
        <v>345</v>
      </c>
    </row>
    <row r="346" s="1" customFormat="1" spans="1:1">
      <c r="A346" s="5" t="s">
        <v>346</v>
      </c>
    </row>
    <row r="347" s="1" customFormat="1" spans="1:1">
      <c r="A347" s="5" t="s">
        <v>347</v>
      </c>
    </row>
    <row r="348" s="1" customFormat="1" spans="1:1">
      <c r="A348" s="5" t="s">
        <v>348</v>
      </c>
    </row>
    <row r="349" s="1" customFormat="1" spans="1:1">
      <c r="A349" s="5" t="s">
        <v>349</v>
      </c>
    </row>
    <row r="350" s="1" customFormat="1" spans="1:1">
      <c r="A350" s="5" t="s">
        <v>350</v>
      </c>
    </row>
    <row r="351" s="1" customFormat="1" spans="1:1">
      <c r="A351" s="5" t="s">
        <v>351</v>
      </c>
    </row>
    <row r="352" s="1" customFormat="1" spans="1:1">
      <c r="A352" s="5" t="s">
        <v>352</v>
      </c>
    </row>
    <row r="353" s="1" customFormat="1" spans="1:1">
      <c r="A353" s="5" t="s">
        <v>353</v>
      </c>
    </row>
    <row r="354" s="1" customFormat="1" spans="1:1">
      <c r="A354" s="5" t="s">
        <v>354</v>
      </c>
    </row>
    <row r="355" s="1" customFormat="1" spans="1:1">
      <c r="A355" s="5" t="s">
        <v>355</v>
      </c>
    </row>
    <row r="356" s="1" customFormat="1" spans="1:1">
      <c r="A356" s="5" t="s">
        <v>356</v>
      </c>
    </row>
    <row r="357" s="1" customFormat="1" spans="1:1">
      <c r="A357" s="5" t="s">
        <v>357</v>
      </c>
    </row>
    <row r="358" s="1" customFormat="1" spans="1:1">
      <c r="A358" s="5" t="s">
        <v>358</v>
      </c>
    </row>
    <row r="359" s="1" customFormat="1" spans="1:1">
      <c r="A359" s="5" t="s">
        <v>359</v>
      </c>
    </row>
    <row r="360" s="1" customFormat="1" spans="1:1">
      <c r="A360" s="5" t="s">
        <v>360</v>
      </c>
    </row>
    <row r="361" s="1" customFormat="1" spans="1:1">
      <c r="A361" s="5" t="s">
        <v>361</v>
      </c>
    </row>
    <row r="362" s="1" customFormat="1" spans="1:1">
      <c r="A362" s="5" t="s">
        <v>362</v>
      </c>
    </row>
    <row r="363" s="1" customFormat="1" spans="1:1">
      <c r="A363" s="5" t="s">
        <v>363</v>
      </c>
    </row>
    <row r="364" s="1" customFormat="1" spans="1:1">
      <c r="A364" s="5" t="s">
        <v>364</v>
      </c>
    </row>
    <row r="365" s="1" customFormat="1" spans="1:1">
      <c r="A365" s="5" t="s">
        <v>365</v>
      </c>
    </row>
    <row r="366" s="1" customFormat="1" spans="1:1">
      <c r="A366" s="5" t="s">
        <v>366</v>
      </c>
    </row>
    <row r="367" s="1" customFormat="1" spans="1:1">
      <c r="A367" s="5" t="s">
        <v>367</v>
      </c>
    </row>
    <row r="368" s="1" customFormat="1" spans="1:1">
      <c r="A368" s="5" t="s">
        <v>368</v>
      </c>
    </row>
    <row r="369" s="1" customFormat="1" spans="1:1">
      <c r="A369" s="5" t="s">
        <v>369</v>
      </c>
    </row>
    <row r="370" s="1" customFormat="1" spans="1:1">
      <c r="A370" s="5" t="s">
        <v>370</v>
      </c>
    </row>
    <row r="371" s="1" customFormat="1" spans="1:1">
      <c r="A371" s="5" t="s">
        <v>371</v>
      </c>
    </row>
    <row r="372" s="1" customFormat="1" spans="1:1">
      <c r="A372" s="5" t="s">
        <v>372</v>
      </c>
    </row>
    <row r="373" s="1" customFormat="1" spans="1:1">
      <c r="A373" s="5" t="s">
        <v>373</v>
      </c>
    </row>
    <row r="374" s="1" customFormat="1" spans="1:1">
      <c r="A374" s="5" t="s">
        <v>374</v>
      </c>
    </row>
    <row r="375" s="1" customFormat="1" spans="1:1">
      <c r="A375" s="5" t="s">
        <v>375</v>
      </c>
    </row>
    <row r="376" s="1" customFormat="1" spans="1:1">
      <c r="A376" s="5" t="s">
        <v>376</v>
      </c>
    </row>
    <row r="377" s="1" customFormat="1" spans="1:1">
      <c r="A377" s="5" t="s">
        <v>377</v>
      </c>
    </row>
    <row r="378" s="1" customFormat="1" spans="1:1">
      <c r="A378" s="5" t="s">
        <v>378</v>
      </c>
    </row>
    <row r="379" s="1" customFormat="1" spans="1:1">
      <c r="A379" s="5" t="s">
        <v>379</v>
      </c>
    </row>
    <row r="380" s="1" customFormat="1" spans="1:1">
      <c r="A380" s="5" t="s">
        <v>380</v>
      </c>
    </row>
    <row r="381" s="1" customFormat="1" spans="1:1">
      <c r="A381" s="5" t="s">
        <v>381</v>
      </c>
    </row>
    <row r="382" s="1" customFormat="1" spans="1:1">
      <c r="A382" s="5" t="s">
        <v>382</v>
      </c>
    </row>
    <row r="383" s="1" customFormat="1" spans="1:1">
      <c r="A383" s="5" t="s">
        <v>383</v>
      </c>
    </row>
    <row r="384" s="1" customFormat="1" spans="1:1">
      <c r="A384" s="5" t="s">
        <v>384</v>
      </c>
    </row>
    <row r="385" s="1" customFormat="1" spans="1:1">
      <c r="A385" s="5" t="s">
        <v>385</v>
      </c>
    </row>
    <row r="386" s="1" customFormat="1" spans="1:1">
      <c r="A386" s="5" t="s">
        <v>386</v>
      </c>
    </row>
    <row r="387" s="1" customFormat="1" spans="1:1">
      <c r="A387" s="5" t="s">
        <v>387</v>
      </c>
    </row>
    <row r="388" s="1" customFormat="1" spans="1:1">
      <c r="A388" s="5" t="s">
        <v>388</v>
      </c>
    </row>
    <row r="389" s="1" customFormat="1" spans="1:1">
      <c r="A389" s="5" t="s">
        <v>389</v>
      </c>
    </row>
    <row r="390" s="1" customFormat="1" spans="1:1">
      <c r="A390" s="5" t="s">
        <v>390</v>
      </c>
    </row>
    <row r="391" s="1" customFormat="1" spans="1:1">
      <c r="A391" s="5" t="s">
        <v>391</v>
      </c>
    </row>
    <row r="392" s="1" customFormat="1" spans="1:1">
      <c r="A392" s="5" t="s">
        <v>392</v>
      </c>
    </row>
    <row r="393" s="1" customFormat="1" spans="1:1">
      <c r="A393" s="5" t="s">
        <v>393</v>
      </c>
    </row>
    <row r="394" s="1" customFormat="1" spans="1:1">
      <c r="A394" s="5" t="s">
        <v>394</v>
      </c>
    </row>
    <row r="395" s="1" customFormat="1" spans="1:1">
      <c r="A395" s="5" t="s">
        <v>395</v>
      </c>
    </row>
    <row r="396" s="1" customFormat="1" spans="1:1">
      <c r="A396" s="5" t="s">
        <v>396</v>
      </c>
    </row>
    <row r="397" s="1" customFormat="1" spans="1:1">
      <c r="A397" s="5" t="s">
        <v>397</v>
      </c>
    </row>
    <row r="398" s="1" customFormat="1" spans="1:1">
      <c r="A398" s="5" t="s">
        <v>398</v>
      </c>
    </row>
    <row r="399" s="1" customFormat="1" spans="1:1">
      <c r="A399" s="5" t="s">
        <v>399</v>
      </c>
    </row>
    <row r="400" s="1" customFormat="1" spans="1:1">
      <c r="A400" s="5" t="s">
        <v>400</v>
      </c>
    </row>
    <row r="401" s="1" customFormat="1" spans="1:1">
      <c r="A401" s="5" t="s">
        <v>401</v>
      </c>
    </row>
    <row r="402" s="1" customFormat="1" spans="1:1">
      <c r="A402" s="5" t="s">
        <v>402</v>
      </c>
    </row>
    <row r="403" s="1" customFormat="1" spans="1:1">
      <c r="A403" s="5" t="s">
        <v>403</v>
      </c>
    </row>
    <row r="404" s="1" customFormat="1" spans="1:1">
      <c r="A404" s="5" t="s">
        <v>404</v>
      </c>
    </row>
    <row r="405" s="1" customFormat="1" spans="1:1">
      <c r="A405" s="5" t="s">
        <v>405</v>
      </c>
    </row>
    <row r="406" s="1" customFormat="1" spans="1:1">
      <c r="A406" s="5" t="s">
        <v>406</v>
      </c>
    </row>
    <row r="407" s="1" customFormat="1" spans="1:1">
      <c r="A407" s="5" t="s">
        <v>407</v>
      </c>
    </row>
    <row r="408" s="1" customFormat="1" spans="1:1">
      <c r="A408" s="5" t="s">
        <v>408</v>
      </c>
    </row>
    <row r="409" s="1" customFormat="1" spans="1:1">
      <c r="A409" s="5" t="s">
        <v>409</v>
      </c>
    </row>
    <row r="410" s="1" customFormat="1" spans="1:1">
      <c r="A410" s="5" t="s">
        <v>410</v>
      </c>
    </row>
    <row r="411" s="1" customFormat="1" spans="1:1">
      <c r="A411" s="5" t="s">
        <v>411</v>
      </c>
    </row>
    <row r="412" s="1" customFormat="1" spans="1:1">
      <c r="A412" s="5" t="s">
        <v>412</v>
      </c>
    </row>
    <row r="413" s="1" customFormat="1" spans="1:1">
      <c r="A413" s="5" t="s">
        <v>413</v>
      </c>
    </row>
    <row r="414" s="1" customFormat="1" spans="1:1">
      <c r="A414" s="5" t="s">
        <v>414</v>
      </c>
    </row>
    <row r="415" s="1" customFormat="1" spans="1:1">
      <c r="A415" s="5" t="s">
        <v>415</v>
      </c>
    </row>
    <row r="416" s="1" customFormat="1" spans="1:1">
      <c r="A416" s="5" t="s">
        <v>416</v>
      </c>
    </row>
    <row r="417" s="1" customFormat="1" spans="1:1">
      <c r="A417" s="5" t="s">
        <v>417</v>
      </c>
    </row>
    <row r="418" s="1" customFormat="1" spans="1:1">
      <c r="A418" s="6" t="s">
        <v>418</v>
      </c>
    </row>
    <row r="419" s="1" customFormat="1" spans="1:1">
      <c r="A419" s="5" t="s">
        <v>419</v>
      </c>
    </row>
    <row r="420" s="1" customFormat="1" spans="1:1">
      <c r="A420" s="5" t="s">
        <v>420</v>
      </c>
    </row>
    <row r="421" s="1" customFormat="1" spans="1:1">
      <c r="A421" s="5" t="s">
        <v>421</v>
      </c>
    </row>
    <row r="422" s="1" customFormat="1" spans="1:1">
      <c r="A422" s="5" t="s">
        <v>422</v>
      </c>
    </row>
    <row r="423" s="1" customFormat="1" spans="1:1">
      <c r="A423" s="5" t="s">
        <v>423</v>
      </c>
    </row>
    <row r="424" s="1" customFormat="1" spans="1:1">
      <c r="A424" s="5" t="s">
        <v>424</v>
      </c>
    </row>
    <row r="425" s="1" customFormat="1" spans="1:1">
      <c r="A425" s="5" t="s">
        <v>425</v>
      </c>
    </row>
    <row r="426" s="1" customFormat="1" spans="1:1">
      <c r="A426" s="5" t="s">
        <v>426</v>
      </c>
    </row>
    <row r="427" s="1" customFormat="1" spans="1:1">
      <c r="A427" s="5" t="s">
        <v>427</v>
      </c>
    </row>
    <row r="428" s="1" customFormat="1" spans="1:1">
      <c r="A428" s="5" t="s">
        <v>428</v>
      </c>
    </row>
    <row r="429" s="1" customFormat="1" spans="1:1">
      <c r="A429" s="5" t="s">
        <v>429</v>
      </c>
    </row>
    <row r="430" s="1" customFormat="1" spans="1:1">
      <c r="A430" s="5" t="s">
        <v>430</v>
      </c>
    </row>
    <row r="431" s="1" customFormat="1" spans="1:1">
      <c r="A431" s="5" t="s">
        <v>431</v>
      </c>
    </row>
    <row r="432" s="1" customFormat="1" spans="1:1">
      <c r="A432" s="5" t="s">
        <v>432</v>
      </c>
    </row>
    <row r="433" s="1" customFormat="1" spans="1:1">
      <c r="A433" s="5" t="s">
        <v>433</v>
      </c>
    </row>
    <row r="434" s="1" customFormat="1" spans="1:1">
      <c r="A434" s="5" t="s">
        <v>434</v>
      </c>
    </row>
    <row r="435" s="1" customFormat="1" spans="1:1">
      <c r="A435" s="5" t="s">
        <v>435</v>
      </c>
    </row>
    <row r="436" s="1" customFormat="1" spans="1:1">
      <c r="A436" s="5" t="s">
        <v>436</v>
      </c>
    </row>
    <row r="437" s="1" customFormat="1" spans="1:1">
      <c r="A437" s="5" t="s">
        <v>437</v>
      </c>
    </row>
    <row r="438" s="1" customFormat="1" spans="1:1">
      <c r="A438" s="5" t="s">
        <v>438</v>
      </c>
    </row>
    <row r="439" s="1" customFormat="1" spans="1:1">
      <c r="A439" s="5" t="s">
        <v>439</v>
      </c>
    </row>
    <row r="440" s="1" customFormat="1" spans="1:1">
      <c r="A440" s="5" t="s">
        <v>440</v>
      </c>
    </row>
    <row r="441" s="1" customFormat="1" spans="1:1">
      <c r="A441" s="5" t="s">
        <v>441</v>
      </c>
    </row>
    <row r="442" s="1" customFormat="1" spans="1:1">
      <c r="A442" s="5" t="s">
        <v>442</v>
      </c>
    </row>
    <row r="443" s="1" customFormat="1" spans="1:1">
      <c r="A443" s="5" t="s">
        <v>443</v>
      </c>
    </row>
    <row r="444" s="1" customFormat="1" spans="1:1">
      <c r="A444" s="5" t="s">
        <v>444</v>
      </c>
    </row>
    <row r="445" s="1" customFormat="1" spans="1:1">
      <c r="A445" s="5" t="s">
        <v>445</v>
      </c>
    </row>
    <row r="446" s="1" customFormat="1" spans="1:1">
      <c r="A446" s="5" t="s">
        <v>446</v>
      </c>
    </row>
    <row r="447" s="1" customFormat="1" spans="1:1">
      <c r="A447" s="5" t="s">
        <v>447</v>
      </c>
    </row>
    <row r="448" s="1" customFormat="1" spans="1:1">
      <c r="A448" s="5" t="s">
        <v>448</v>
      </c>
    </row>
    <row r="449" s="1" customFormat="1" spans="1:1">
      <c r="A449" s="5" t="s">
        <v>449</v>
      </c>
    </row>
    <row r="450" s="1" customFormat="1" spans="1:1">
      <c r="A450" s="5" t="s">
        <v>450</v>
      </c>
    </row>
    <row r="451" s="1" customFormat="1" spans="1:1">
      <c r="A451" s="5" t="s">
        <v>451</v>
      </c>
    </row>
    <row r="452" s="1" customFormat="1" spans="1:1">
      <c r="A452" s="5" t="s">
        <v>452</v>
      </c>
    </row>
    <row r="453" s="1" customFormat="1" spans="1:1">
      <c r="A453" s="5" t="s">
        <v>453</v>
      </c>
    </row>
    <row r="454" s="1" customFormat="1" spans="1:1">
      <c r="A454" s="5" t="s">
        <v>454</v>
      </c>
    </row>
    <row r="455" s="1" customFormat="1" spans="1:1">
      <c r="A455" s="5" t="s">
        <v>455</v>
      </c>
    </row>
    <row r="456" s="1" customFormat="1" spans="1:1">
      <c r="A456" s="5" t="s">
        <v>456</v>
      </c>
    </row>
    <row r="457" s="1" customFormat="1" spans="1:1">
      <c r="A457" s="5" t="s">
        <v>457</v>
      </c>
    </row>
    <row r="458" s="1" customFormat="1" spans="1:1">
      <c r="A458" s="5" t="s">
        <v>458</v>
      </c>
    </row>
    <row r="459" s="1" customFormat="1" spans="1:1">
      <c r="A459" s="5" t="s">
        <v>459</v>
      </c>
    </row>
    <row r="460" s="1" customFormat="1" spans="1:1">
      <c r="A460" s="5" t="s">
        <v>460</v>
      </c>
    </row>
    <row r="461" s="1" customFormat="1" spans="1:1">
      <c r="A461" s="5" t="s">
        <v>461</v>
      </c>
    </row>
    <row r="462" s="1" customFormat="1" spans="1:1">
      <c r="A462" s="5" t="s">
        <v>462</v>
      </c>
    </row>
    <row r="463" s="1" customFormat="1" spans="1:1">
      <c r="A463" s="5" t="s">
        <v>463</v>
      </c>
    </row>
    <row r="464" s="1" customFormat="1" spans="1:1">
      <c r="A464" s="5" t="s">
        <v>464</v>
      </c>
    </row>
    <row r="465" s="1" customFormat="1" spans="1:1">
      <c r="A465" s="5" t="s">
        <v>465</v>
      </c>
    </row>
    <row r="466" s="1" customFormat="1" spans="1:1">
      <c r="A466" s="5" t="s">
        <v>466</v>
      </c>
    </row>
    <row r="467" s="1" customFormat="1" spans="1:1">
      <c r="A467" s="5" t="s">
        <v>467</v>
      </c>
    </row>
    <row r="468" s="1" customFormat="1" spans="1:1">
      <c r="A468" s="5" t="s">
        <v>468</v>
      </c>
    </row>
    <row r="469" s="1" customFormat="1" spans="1:1">
      <c r="A469" s="5" t="s">
        <v>469</v>
      </c>
    </row>
    <row r="470" s="1" customFormat="1" spans="1:1">
      <c r="A470" s="5" t="s">
        <v>470</v>
      </c>
    </row>
    <row r="471" s="1" customFormat="1" spans="1:1">
      <c r="A471" s="5" t="s">
        <v>471</v>
      </c>
    </row>
    <row r="472" s="1" customFormat="1" spans="1:1">
      <c r="A472" s="5" t="s">
        <v>472</v>
      </c>
    </row>
    <row r="473" s="1" customFormat="1" spans="1:1">
      <c r="A473" s="5" t="s">
        <v>473</v>
      </c>
    </row>
    <row r="474" s="1" customFormat="1" spans="1:1">
      <c r="A474" s="5" t="s">
        <v>474</v>
      </c>
    </row>
    <row r="475" s="1" customFormat="1" spans="1:1">
      <c r="A475" s="5" t="s">
        <v>475</v>
      </c>
    </row>
    <row r="476" s="1" customFormat="1" spans="1:1">
      <c r="A476" s="5" t="s">
        <v>476</v>
      </c>
    </row>
    <row r="477" s="1" customFormat="1" spans="1:1">
      <c r="A477" s="5" t="s">
        <v>477</v>
      </c>
    </row>
    <row r="478" s="1" customFormat="1" spans="1:1">
      <c r="A478" s="5" t="s">
        <v>478</v>
      </c>
    </row>
    <row r="479" s="1" customFormat="1" spans="1:1">
      <c r="A479" s="5" t="s">
        <v>479</v>
      </c>
    </row>
    <row r="480" s="2" customFormat="1" spans="1:1">
      <c r="A480" s="6" t="s">
        <v>480</v>
      </c>
    </row>
    <row r="481" s="1" customFormat="1" spans="1:1">
      <c r="A481" s="5" t="s">
        <v>481</v>
      </c>
    </row>
    <row r="482" s="1" customFormat="1" spans="1:1">
      <c r="A482" s="5" t="s">
        <v>482</v>
      </c>
    </row>
    <row r="483" s="1" customFormat="1" spans="1:1">
      <c r="A483" s="5" t="s">
        <v>483</v>
      </c>
    </row>
    <row r="484" s="1" customFormat="1" spans="1:1">
      <c r="A484" s="5" t="s">
        <v>484</v>
      </c>
    </row>
    <row r="485" s="1" customFormat="1" spans="1:1">
      <c r="A485" s="5" t="s">
        <v>485</v>
      </c>
    </row>
    <row r="486" s="1" customFormat="1" spans="1:1">
      <c r="A486" s="5" t="s">
        <v>486</v>
      </c>
    </row>
    <row r="487" s="1" customFormat="1" spans="1:1">
      <c r="A487" s="5" t="s">
        <v>487</v>
      </c>
    </row>
    <row r="488" s="1" customFormat="1" spans="1:1">
      <c r="A488" s="5" t="s">
        <v>488</v>
      </c>
    </row>
    <row r="489" s="1" customFormat="1" spans="1:1">
      <c r="A489" s="5" t="s">
        <v>489</v>
      </c>
    </row>
    <row r="490" s="1" customFormat="1" spans="1:1">
      <c r="A490" s="5" t="s">
        <v>490</v>
      </c>
    </row>
    <row r="491" s="1" customFormat="1" spans="1:1">
      <c r="A491" s="5" t="s">
        <v>491</v>
      </c>
    </row>
    <row r="492" s="1" customFormat="1" spans="1:1">
      <c r="A492" s="5" t="s">
        <v>492</v>
      </c>
    </row>
    <row r="493" s="1" customFormat="1" spans="1:1">
      <c r="A493" s="5" t="s">
        <v>493</v>
      </c>
    </row>
    <row r="494" s="1" customFormat="1" spans="1:1">
      <c r="A494" s="5" t="s">
        <v>494</v>
      </c>
    </row>
    <row r="495" s="1" customFormat="1" spans="1:1">
      <c r="A495" s="5" t="s">
        <v>495</v>
      </c>
    </row>
    <row r="496" s="1" customFormat="1" spans="1:1">
      <c r="A496" s="5" t="s">
        <v>496</v>
      </c>
    </row>
    <row r="497" s="1" customFormat="1" spans="1:1">
      <c r="A497" s="5" t="s">
        <v>497</v>
      </c>
    </row>
    <row r="498" s="1" customFormat="1" spans="1:1">
      <c r="A498" s="5" t="s">
        <v>498</v>
      </c>
    </row>
    <row r="499" s="1" customFormat="1" spans="1:1">
      <c r="A499" s="5" t="s">
        <v>499</v>
      </c>
    </row>
    <row r="500" s="1" customFormat="1" spans="1:1">
      <c r="A500" s="5" t="s">
        <v>500</v>
      </c>
    </row>
    <row r="501" s="1" customFormat="1" spans="1:1">
      <c r="A501" s="5" t="s">
        <v>501</v>
      </c>
    </row>
    <row r="502" s="1" customFormat="1" spans="1:1">
      <c r="A502" s="5" t="s">
        <v>502</v>
      </c>
    </row>
    <row r="503" s="1" customFormat="1" spans="1:1">
      <c r="A503" s="5" t="s">
        <v>503</v>
      </c>
    </row>
    <row r="504" s="1" customFormat="1" spans="1:1">
      <c r="A504" s="5" t="s">
        <v>504</v>
      </c>
    </row>
    <row r="505" s="1" customFormat="1" spans="1:1">
      <c r="A505" s="5" t="s">
        <v>505</v>
      </c>
    </row>
    <row r="506" s="1" customFormat="1" spans="1:1">
      <c r="A506" s="5" t="s">
        <v>506</v>
      </c>
    </row>
    <row r="507" s="1" customFormat="1" spans="1:1">
      <c r="A507" s="5" t="s">
        <v>507</v>
      </c>
    </row>
    <row r="508" s="1" customFormat="1" spans="1:1">
      <c r="A508" s="5" t="s">
        <v>508</v>
      </c>
    </row>
    <row r="509" s="2" customFormat="1" spans="1:1">
      <c r="A509" s="6" t="s">
        <v>509</v>
      </c>
    </row>
    <row r="510" s="1" customFormat="1" spans="1:1">
      <c r="A510" s="5" t="s">
        <v>510</v>
      </c>
    </row>
    <row r="511" s="1" customFormat="1" spans="1:1">
      <c r="A511" s="5" t="s">
        <v>511</v>
      </c>
    </row>
    <row r="512" s="1" customFormat="1" spans="1:1">
      <c r="A512" s="5" t="s">
        <v>512</v>
      </c>
    </row>
    <row r="513" s="1" customFormat="1" spans="1:1">
      <c r="A513" s="5" t="s">
        <v>513</v>
      </c>
    </row>
    <row r="514" s="1" customFormat="1" spans="1:1">
      <c r="A514" s="5" t="s">
        <v>514</v>
      </c>
    </row>
    <row r="515" s="1" customFormat="1" spans="1:1">
      <c r="A515" s="5" t="s">
        <v>515</v>
      </c>
    </row>
    <row r="516" s="1" customFormat="1" spans="1:1">
      <c r="A516" s="5" t="s">
        <v>516</v>
      </c>
    </row>
    <row r="517" s="1" customFormat="1" spans="1:1">
      <c r="A517" s="5" t="s">
        <v>517</v>
      </c>
    </row>
    <row r="518" s="1" customFormat="1" spans="1:1">
      <c r="A518" s="5" t="s">
        <v>518</v>
      </c>
    </row>
    <row r="519" s="1" customFormat="1" spans="1:1">
      <c r="A519" s="5" t="s">
        <v>519</v>
      </c>
    </row>
    <row r="520" s="1" customFormat="1" spans="1:1">
      <c r="A520" s="5" t="s">
        <v>520</v>
      </c>
    </row>
    <row r="521" s="1" customFormat="1" spans="1:1">
      <c r="A521" s="5" t="s">
        <v>521</v>
      </c>
    </row>
    <row r="522" s="1" customFormat="1" spans="1:1">
      <c r="A522" s="5" t="s">
        <v>522</v>
      </c>
    </row>
    <row r="523" s="1" customFormat="1" spans="1:1">
      <c r="A523" s="5" t="s">
        <v>523</v>
      </c>
    </row>
    <row r="524" s="1" customFormat="1" spans="1:1">
      <c r="A524" s="5" t="s">
        <v>524</v>
      </c>
    </row>
    <row r="525" s="1" customFormat="1" spans="1:1">
      <c r="A525" s="5" t="s">
        <v>525</v>
      </c>
    </row>
    <row r="526" s="1" customFormat="1" spans="1:1">
      <c r="A526" s="5" t="s">
        <v>526</v>
      </c>
    </row>
    <row r="527" s="1" customFormat="1" spans="1:1">
      <c r="A527" s="5" t="s">
        <v>527</v>
      </c>
    </row>
    <row r="528" s="1" customFormat="1" spans="1:1">
      <c r="A528" s="5" t="s">
        <v>528</v>
      </c>
    </row>
    <row r="529" s="1" customFormat="1" spans="1:1">
      <c r="A529" s="5" t="s">
        <v>529</v>
      </c>
    </row>
    <row r="530" s="1" customFormat="1" spans="1:1">
      <c r="A530" s="5" t="s">
        <v>530</v>
      </c>
    </row>
    <row r="531" s="1" customFormat="1" spans="1:1">
      <c r="A531" s="5" t="s">
        <v>531</v>
      </c>
    </row>
    <row r="532" s="1" customFormat="1" spans="1:1">
      <c r="A532" s="5" t="s">
        <v>532</v>
      </c>
    </row>
    <row r="533" s="1" customFormat="1" spans="1:1">
      <c r="A533" s="5" t="s">
        <v>533</v>
      </c>
    </row>
    <row r="534" s="1" customFormat="1" spans="1:1">
      <c r="A534" s="5" t="s">
        <v>534</v>
      </c>
    </row>
    <row r="535" s="1" customFormat="1" spans="1:1">
      <c r="A535" s="5" t="s">
        <v>535</v>
      </c>
    </row>
    <row r="536" s="2" customFormat="1" spans="1:1">
      <c r="A536" s="6" t="s">
        <v>536</v>
      </c>
    </row>
    <row r="537" s="1" customFormat="1" spans="1:1">
      <c r="A537" s="5" t="s">
        <v>537</v>
      </c>
    </row>
    <row r="538" s="1" customFormat="1" spans="1:1">
      <c r="A538" s="5" t="s">
        <v>538</v>
      </c>
    </row>
    <row r="539" s="1" customFormat="1" spans="1:1">
      <c r="A539" s="5" t="s">
        <v>539</v>
      </c>
    </row>
    <row r="540" s="1" customFormat="1" spans="1:1">
      <c r="A540" s="5" t="s">
        <v>540</v>
      </c>
    </row>
    <row r="541" s="1" customFormat="1" spans="1:1">
      <c r="A541" s="5" t="s">
        <v>541</v>
      </c>
    </row>
    <row r="542" s="1" customFormat="1" spans="1:1">
      <c r="A542" s="5" t="s">
        <v>542</v>
      </c>
    </row>
    <row r="543" s="1" customFormat="1" spans="1:1">
      <c r="A543" s="5" t="s">
        <v>543</v>
      </c>
    </row>
    <row r="544" s="1" customFormat="1" spans="1:1">
      <c r="A544" s="5" t="s">
        <v>544</v>
      </c>
    </row>
    <row r="545" s="1" customFormat="1" spans="1:1">
      <c r="A545" s="5" t="s">
        <v>545</v>
      </c>
    </row>
    <row r="546" s="1" customFormat="1" spans="1:1">
      <c r="A546" s="5" t="s">
        <v>546</v>
      </c>
    </row>
    <row r="547" s="1" customFormat="1" spans="1:1">
      <c r="A547" s="5" t="s">
        <v>547</v>
      </c>
    </row>
    <row r="548" s="1" customFormat="1" spans="1:1">
      <c r="A548" s="5" t="s">
        <v>548</v>
      </c>
    </row>
    <row r="549" s="1" customFormat="1" spans="1:1">
      <c r="A549" s="5" t="s">
        <v>549</v>
      </c>
    </row>
    <row r="550" s="1" customFormat="1" spans="1:1">
      <c r="A550" s="5" t="s">
        <v>550</v>
      </c>
    </row>
    <row r="551" s="1" customFormat="1" spans="1:1">
      <c r="A551" s="5" t="s">
        <v>551</v>
      </c>
    </row>
    <row r="552" s="1" customFormat="1" spans="1:1">
      <c r="A552" s="5" t="s">
        <v>552</v>
      </c>
    </row>
    <row r="553" s="2" customFormat="1" spans="1:1">
      <c r="A553" s="6" t="s">
        <v>553</v>
      </c>
    </row>
    <row r="554" s="1" customFormat="1" spans="1:1">
      <c r="A554" s="5" t="s">
        <v>554</v>
      </c>
    </row>
    <row r="555" s="1" customFormat="1" spans="1:1">
      <c r="A555" s="5" t="s">
        <v>555</v>
      </c>
    </row>
    <row r="556" s="1" customFormat="1" spans="1:1">
      <c r="A556" s="5" t="s">
        <v>556</v>
      </c>
    </row>
    <row r="557" s="1" customFormat="1" spans="1:1">
      <c r="A557" s="5" t="s">
        <v>557</v>
      </c>
    </row>
    <row r="558" s="1" customFormat="1" spans="1:1">
      <c r="A558" s="5" t="s">
        <v>558</v>
      </c>
    </row>
    <row r="559" s="1" customFormat="1" spans="1:1">
      <c r="A559" s="5" t="s">
        <v>559</v>
      </c>
    </row>
    <row r="560" s="1" customFormat="1" spans="1:1">
      <c r="A560" s="5" t="s">
        <v>560</v>
      </c>
    </row>
    <row r="561" s="1" customFormat="1" spans="1:1">
      <c r="A561" s="5" t="s">
        <v>561</v>
      </c>
    </row>
    <row r="562" s="1" customFormat="1" spans="1:1">
      <c r="A562" s="5" t="s">
        <v>562</v>
      </c>
    </row>
    <row r="563" s="1" customFormat="1" spans="1:1">
      <c r="A563" s="5" t="s">
        <v>563</v>
      </c>
    </row>
    <row r="564" s="1" customFormat="1" spans="1:1">
      <c r="A564" s="5" t="s">
        <v>564</v>
      </c>
    </row>
    <row r="565" s="1" customFormat="1" spans="1:1">
      <c r="A565" s="5" t="s">
        <v>565</v>
      </c>
    </row>
    <row r="566" s="1" customFormat="1" spans="1:1">
      <c r="A566" s="5" t="s">
        <v>566</v>
      </c>
    </row>
    <row r="567" s="1" customFormat="1" spans="1:1">
      <c r="A567" s="5" t="s">
        <v>567</v>
      </c>
    </row>
    <row r="568" s="1" customFormat="1" spans="1:1">
      <c r="A568" s="5" t="s">
        <v>568</v>
      </c>
    </row>
    <row r="569" s="1" customFormat="1" spans="1:1">
      <c r="A569" s="5" t="s">
        <v>569</v>
      </c>
    </row>
    <row r="570" s="1" customFormat="1" spans="1:1">
      <c r="A570" s="5" t="s">
        <v>570</v>
      </c>
    </row>
    <row r="571" s="1" customFormat="1" spans="1:1">
      <c r="A571" s="5" t="s">
        <v>571</v>
      </c>
    </row>
    <row r="572" s="1" customFormat="1" spans="1:1">
      <c r="A572" s="5" t="s">
        <v>572</v>
      </c>
    </row>
    <row r="573" s="1" customFormat="1" spans="1:1">
      <c r="A573" s="5" t="s">
        <v>573</v>
      </c>
    </row>
    <row r="574" s="1" customFormat="1" spans="1:1">
      <c r="A574" s="5" t="s">
        <v>574</v>
      </c>
    </row>
    <row r="575" s="1" customFormat="1" spans="1:1">
      <c r="A575" s="5" t="s">
        <v>575</v>
      </c>
    </row>
    <row r="576" s="1" customFormat="1" spans="1:1">
      <c r="A576" s="5" t="s">
        <v>576</v>
      </c>
    </row>
    <row r="577" s="1" customFormat="1" spans="1:1">
      <c r="A577" s="5" t="s">
        <v>577</v>
      </c>
    </row>
    <row r="578" s="1" customFormat="1" spans="1:1">
      <c r="A578" s="5" t="s">
        <v>578</v>
      </c>
    </row>
    <row r="579" s="1" customFormat="1" spans="1:1">
      <c r="A579" s="5" t="s">
        <v>579</v>
      </c>
    </row>
    <row r="580" s="1" customFormat="1" spans="1:1">
      <c r="A580" s="5" t="s">
        <v>580</v>
      </c>
    </row>
    <row r="581" s="1" customFormat="1" spans="1:1">
      <c r="A581" s="5" t="s">
        <v>581</v>
      </c>
    </row>
    <row r="582" s="2" customFormat="1" spans="1:1">
      <c r="A582" s="6" t="s">
        <v>582</v>
      </c>
    </row>
    <row r="583" s="1" customFormat="1" spans="1:1">
      <c r="A583" s="5" t="s">
        <v>583</v>
      </c>
    </row>
    <row r="584" s="1" customFormat="1" spans="1:1">
      <c r="A584" s="5" t="s">
        <v>584</v>
      </c>
    </row>
    <row r="585" s="1" customFormat="1" spans="1:1">
      <c r="A585" s="5" t="s">
        <v>585</v>
      </c>
    </row>
    <row r="586" s="1" customFormat="1" spans="1:1">
      <c r="A586" s="5" t="s">
        <v>586</v>
      </c>
    </row>
    <row r="587" s="1" customFormat="1" spans="1:1">
      <c r="A587" s="5" t="s">
        <v>587</v>
      </c>
    </row>
    <row r="588" s="1" customFormat="1" spans="1:1">
      <c r="A588" s="5" t="s">
        <v>588</v>
      </c>
    </row>
    <row r="589" s="1" customFormat="1" spans="1:1">
      <c r="A589" s="5" t="s">
        <v>589</v>
      </c>
    </row>
    <row r="590" s="1" customFormat="1" spans="1:1">
      <c r="A590" s="5" t="s">
        <v>590</v>
      </c>
    </row>
    <row r="591" s="1" customFormat="1" spans="1:1">
      <c r="A591" s="5" t="s">
        <v>591</v>
      </c>
    </row>
    <row r="592" s="1" customFormat="1" spans="1:1">
      <c r="A592" s="5" t="s">
        <v>592</v>
      </c>
    </row>
    <row r="593" s="1" customFormat="1" spans="1:1">
      <c r="A593" s="5" t="s">
        <v>593</v>
      </c>
    </row>
    <row r="594" s="1" customFormat="1" spans="1:1">
      <c r="A594" s="5" t="s">
        <v>594</v>
      </c>
    </row>
    <row r="595" s="1" customFormat="1" spans="1:1">
      <c r="A595" s="5" t="s">
        <v>595</v>
      </c>
    </row>
    <row r="596" s="1" customFormat="1" spans="1:1">
      <c r="A596" s="5" t="s">
        <v>596</v>
      </c>
    </row>
    <row r="597" s="1" customFormat="1" spans="1:1">
      <c r="A597" s="5" t="s">
        <v>597</v>
      </c>
    </row>
    <row r="598" s="1" customFormat="1" spans="1:1">
      <c r="A598" s="5" t="s">
        <v>598</v>
      </c>
    </row>
    <row r="599" s="1" customFormat="1" spans="1:1">
      <c r="A599" s="5" t="s">
        <v>599</v>
      </c>
    </row>
    <row r="600" s="1" customFormat="1" spans="1:1">
      <c r="A600" s="5" t="s">
        <v>600</v>
      </c>
    </row>
    <row r="601" s="1" customFormat="1" spans="1:1">
      <c r="A601" s="5" t="s">
        <v>601</v>
      </c>
    </row>
    <row r="602" s="1" customFormat="1" spans="1:1">
      <c r="A602" s="5" t="s">
        <v>602</v>
      </c>
    </row>
    <row r="603" s="1" customFormat="1" spans="1:1">
      <c r="A603" s="5" t="s">
        <v>603</v>
      </c>
    </row>
    <row r="604" s="1" customFormat="1" spans="1:1">
      <c r="A604" s="5" t="s">
        <v>604</v>
      </c>
    </row>
    <row r="605" s="1" customFormat="1" spans="1:1">
      <c r="A605" s="5" t="s">
        <v>605</v>
      </c>
    </row>
    <row r="606" s="1" customFormat="1" spans="1:1">
      <c r="A606" s="5" t="s">
        <v>606</v>
      </c>
    </row>
    <row r="607" s="2" customFormat="1" spans="1:1">
      <c r="A607" s="6" t="s">
        <v>607</v>
      </c>
    </row>
    <row r="608" s="1" customFormat="1" spans="1:1">
      <c r="A608" s="5" t="s">
        <v>608</v>
      </c>
    </row>
    <row r="609" s="2" customFormat="1" spans="1:1">
      <c r="A609" s="6" t="s">
        <v>609</v>
      </c>
    </row>
    <row r="610" s="1" customFormat="1" spans="1:1">
      <c r="A610" s="5" t="s">
        <v>610</v>
      </c>
    </row>
    <row r="611" s="1" customFormat="1" spans="1:1">
      <c r="A611" s="5" t="s">
        <v>611</v>
      </c>
    </row>
    <row r="612" s="1" customFormat="1" spans="1:1">
      <c r="A612" s="5" t="s">
        <v>612</v>
      </c>
    </row>
    <row r="613" s="1" customFormat="1" spans="1:1">
      <c r="A613" s="5" t="s">
        <v>613</v>
      </c>
    </row>
    <row r="614" s="1" customFormat="1" spans="1:1">
      <c r="A614" s="5" t="s">
        <v>614</v>
      </c>
    </row>
    <row r="615" s="1" customFormat="1" spans="1:1">
      <c r="A615" s="5" t="s">
        <v>615</v>
      </c>
    </row>
    <row r="616" s="1" customFormat="1" spans="1:1">
      <c r="A616" s="5" t="s">
        <v>616</v>
      </c>
    </row>
    <row r="617" s="1" customFormat="1" spans="1:1">
      <c r="A617" s="5" t="s">
        <v>617</v>
      </c>
    </row>
    <row r="618" s="1" customFormat="1" spans="1:1">
      <c r="A618" s="5" t="s">
        <v>618</v>
      </c>
    </row>
    <row r="619" s="1" customFormat="1" spans="1:1">
      <c r="A619" s="5" t="s">
        <v>619</v>
      </c>
    </row>
    <row r="620" s="1" customFormat="1" spans="1:1">
      <c r="A620" s="5" t="s">
        <v>620</v>
      </c>
    </row>
    <row r="621" s="1" customFormat="1" spans="1:1">
      <c r="A621" s="5" t="s">
        <v>621</v>
      </c>
    </row>
    <row r="622" s="1" customFormat="1" spans="1:1">
      <c r="A622" s="5" t="s">
        <v>622</v>
      </c>
    </row>
    <row r="623" s="1" customFormat="1" spans="1:1">
      <c r="A623" s="5" t="s">
        <v>623</v>
      </c>
    </row>
    <row r="624" s="2" customFormat="1" spans="1:1">
      <c r="A624" s="6" t="s">
        <v>624</v>
      </c>
    </row>
    <row r="625" s="1" customFormat="1" spans="1:1">
      <c r="A625" s="5" t="s">
        <v>625</v>
      </c>
    </row>
    <row r="626" s="1" customFormat="1" spans="1:1">
      <c r="A626" s="5" t="s">
        <v>626</v>
      </c>
    </row>
    <row r="627" s="1" customFormat="1" spans="1:1">
      <c r="A627" s="5" t="s">
        <v>627</v>
      </c>
    </row>
    <row r="628" s="1" customFormat="1" spans="1:1">
      <c r="A628" s="5" t="s">
        <v>628</v>
      </c>
    </row>
    <row r="629" s="1" customFormat="1" spans="1:1">
      <c r="A629" s="5" t="s">
        <v>629</v>
      </c>
    </row>
    <row r="630" s="1" customFormat="1" spans="1:1">
      <c r="A630" s="5" t="s">
        <v>630</v>
      </c>
    </row>
    <row r="631" s="1" customFormat="1" spans="1:1">
      <c r="A631" s="5" t="s">
        <v>631</v>
      </c>
    </row>
    <row r="632" s="1" customFormat="1" spans="1:1">
      <c r="A632" s="5" t="s">
        <v>632</v>
      </c>
    </row>
    <row r="633" s="1" customFormat="1" spans="1:1">
      <c r="A633" s="5" t="s">
        <v>633</v>
      </c>
    </row>
    <row r="634" s="1" customFormat="1" spans="1:1">
      <c r="A634" s="5" t="s">
        <v>634</v>
      </c>
    </row>
    <row r="635" s="1" customFormat="1" spans="1:1">
      <c r="A635" s="5" t="s">
        <v>635</v>
      </c>
    </row>
    <row r="636" s="1" customFormat="1" spans="1:1">
      <c r="A636" s="5" t="s">
        <v>636</v>
      </c>
    </row>
    <row r="637" s="1" customFormat="1" spans="1:1">
      <c r="A637" s="5" t="s">
        <v>637</v>
      </c>
    </row>
    <row r="638" s="1" customFormat="1" spans="1:1">
      <c r="A638" s="5" t="s">
        <v>638</v>
      </c>
    </row>
    <row r="639" s="1" customFormat="1" spans="1:1">
      <c r="A639" s="5" t="s">
        <v>639</v>
      </c>
    </row>
    <row r="640" s="1" customFormat="1" spans="1:1">
      <c r="A640" s="5" t="s">
        <v>640</v>
      </c>
    </row>
    <row r="641" s="1" customFormat="1" spans="1:1">
      <c r="A641" s="5" t="s">
        <v>641</v>
      </c>
    </row>
    <row r="642" s="1" customFormat="1" spans="1:1">
      <c r="A642" s="5" t="s">
        <v>642</v>
      </c>
    </row>
    <row r="643" s="1" customFormat="1" spans="1:1">
      <c r="A643" s="5" t="s">
        <v>643</v>
      </c>
    </row>
    <row r="644" s="1" customFormat="1" spans="1:1">
      <c r="A644" s="5" t="s">
        <v>644</v>
      </c>
    </row>
    <row r="645" s="1" customFormat="1" spans="1:1">
      <c r="A645" s="5" t="s">
        <v>645</v>
      </c>
    </row>
    <row r="646" s="1" customFormat="1" spans="1:1">
      <c r="A646" s="5" t="s">
        <v>646</v>
      </c>
    </row>
    <row r="647" s="1" customFormat="1" spans="1:1">
      <c r="A647" s="5" t="s">
        <v>647</v>
      </c>
    </row>
    <row r="648" s="1" customFormat="1" spans="1:1">
      <c r="A648" s="5" t="s">
        <v>648</v>
      </c>
    </row>
    <row r="649" s="1" customFormat="1" spans="1:1">
      <c r="A649" s="5" t="s">
        <v>649</v>
      </c>
    </row>
    <row r="650" s="1" customFormat="1" spans="1:1">
      <c r="A650" s="5" t="s">
        <v>650</v>
      </c>
    </row>
    <row r="651" s="1" customFormat="1" spans="1:1">
      <c r="A651" s="5" t="s">
        <v>651</v>
      </c>
    </row>
    <row r="652" s="1" customFormat="1" spans="1:1">
      <c r="A652" s="5" t="s">
        <v>652</v>
      </c>
    </row>
    <row r="653" s="1" customFormat="1" spans="1:1">
      <c r="A653" s="5" t="s">
        <v>653</v>
      </c>
    </row>
    <row r="654" s="1" customFormat="1" spans="1:1">
      <c r="A654" s="5" t="s">
        <v>654</v>
      </c>
    </row>
    <row r="655" s="2" customFormat="1" spans="1:1">
      <c r="A655" s="6" t="s">
        <v>655</v>
      </c>
    </row>
    <row r="656" s="1" customFormat="1" spans="1:1">
      <c r="A656" s="5" t="s">
        <v>656</v>
      </c>
    </row>
    <row r="657" s="1" customFormat="1" spans="1:1">
      <c r="A657" s="5" t="s">
        <v>657</v>
      </c>
    </row>
    <row r="658" s="1" customFormat="1" spans="1:1">
      <c r="A658" s="5" t="s">
        <v>658</v>
      </c>
    </row>
    <row r="659" s="1" customFormat="1" spans="1:1">
      <c r="A659" s="5" t="s">
        <v>659</v>
      </c>
    </row>
    <row r="660" s="1" customFormat="1" spans="1:1">
      <c r="A660" s="5" t="s">
        <v>660</v>
      </c>
    </row>
    <row r="661" s="1" customFormat="1" spans="1:1">
      <c r="A661" s="5" t="s">
        <v>661</v>
      </c>
    </row>
    <row r="662" s="1" customFormat="1" spans="1:1">
      <c r="A662" s="5" t="s">
        <v>662</v>
      </c>
    </row>
    <row r="663" s="1" customFormat="1" spans="1:1">
      <c r="A663" s="5" t="s">
        <v>663</v>
      </c>
    </row>
    <row r="664" s="1" customFormat="1" spans="1:1">
      <c r="A664" s="5" t="s">
        <v>664</v>
      </c>
    </row>
    <row r="665" s="1" customFormat="1" spans="1:1">
      <c r="A665" s="5" t="s">
        <v>665</v>
      </c>
    </row>
    <row r="666" s="1" customFormat="1" spans="1:1">
      <c r="A666" s="5" t="s">
        <v>666</v>
      </c>
    </row>
    <row r="667" s="1" customFormat="1" spans="1:1">
      <c r="A667" s="5" t="s">
        <v>667</v>
      </c>
    </row>
    <row r="668" s="1" customFormat="1" spans="1:1">
      <c r="A668" s="5" t="s">
        <v>668</v>
      </c>
    </row>
    <row r="669" s="1" customFormat="1" spans="1:1">
      <c r="A669" s="5" t="s">
        <v>669</v>
      </c>
    </row>
    <row r="670" s="1" customFormat="1" spans="1:1">
      <c r="A670" s="5" t="s">
        <v>670</v>
      </c>
    </row>
    <row r="671" s="1" customFormat="1" spans="1:1">
      <c r="A671" s="5" t="s">
        <v>671</v>
      </c>
    </row>
    <row r="672" s="1" customFormat="1" spans="1:1">
      <c r="A672" s="5" t="s">
        <v>672</v>
      </c>
    </row>
    <row r="673" s="1" customFormat="1" spans="1:1">
      <c r="A673" s="5" t="s">
        <v>673</v>
      </c>
    </row>
    <row r="674" s="1" customFormat="1" spans="1:1">
      <c r="A674" s="5" t="s">
        <v>674</v>
      </c>
    </row>
    <row r="675" s="1" customFormat="1" spans="1:1">
      <c r="A675" s="5" t="s">
        <v>675</v>
      </c>
    </row>
    <row r="676" s="1" customFormat="1" spans="1:1">
      <c r="A676" s="5" t="s">
        <v>676</v>
      </c>
    </row>
    <row r="677" s="1" customFormat="1" spans="1:1">
      <c r="A677" s="5" t="s">
        <v>677</v>
      </c>
    </row>
    <row r="678" s="1" customFormat="1" spans="1:1">
      <c r="A678" s="5" t="s">
        <v>678</v>
      </c>
    </row>
    <row r="679" s="1" customFormat="1" spans="1:1">
      <c r="A679" s="5" t="s">
        <v>679</v>
      </c>
    </row>
    <row r="680" s="1" customFormat="1" spans="1:1">
      <c r="A680" s="5" t="s">
        <v>680</v>
      </c>
    </row>
    <row r="681" s="1" customFormat="1" spans="1:1">
      <c r="A681" s="5" t="s">
        <v>681</v>
      </c>
    </row>
    <row r="682" s="1" customFormat="1" spans="1:1">
      <c r="A682" s="5" t="s">
        <v>682</v>
      </c>
    </row>
    <row r="683" s="1" customFormat="1" spans="1:1">
      <c r="A683" s="5" t="s">
        <v>683</v>
      </c>
    </row>
    <row r="684" s="1" customFormat="1" spans="1:1">
      <c r="A684" s="5" t="s">
        <v>684</v>
      </c>
    </row>
    <row r="685" s="1" customFormat="1" spans="1:1">
      <c r="A685" s="5" t="s">
        <v>685</v>
      </c>
    </row>
    <row r="686" s="1" customFormat="1" spans="1:1">
      <c r="A686" s="5" t="s">
        <v>686</v>
      </c>
    </row>
    <row r="687" s="1" customFormat="1" spans="1:1">
      <c r="A687" s="5" t="s">
        <v>687</v>
      </c>
    </row>
    <row r="688" s="1" customFormat="1" spans="1:1">
      <c r="A688" s="5" t="s">
        <v>688</v>
      </c>
    </row>
    <row r="689" s="1" customFormat="1" spans="1:1">
      <c r="A689" s="5" t="s">
        <v>689</v>
      </c>
    </row>
    <row r="690" s="1" customFormat="1" spans="1:1">
      <c r="A690" s="5" t="s">
        <v>690</v>
      </c>
    </row>
    <row r="691" s="1" customFormat="1" spans="1:1">
      <c r="A691" s="5" t="s">
        <v>691</v>
      </c>
    </row>
    <row r="692" s="1" customFormat="1" spans="1:1">
      <c r="A692" s="5" t="s">
        <v>692</v>
      </c>
    </row>
    <row r="693" s="1" customFormat="1" spans="1:1">
      <c r="A693" s="5" t="s">
        <v>693</v>
      </c>
    </row>
    <row r="694" s="1" customFormat="1" spans="1:1">
      <c r="A694" s="5" t="s">
        <v>694</v>
      </c>
    </row>
    <row r="695" s="1" customFormat="1" spans="1:1">
      <c r="A695" s="5" t="s">
        <v>695</v>
      </c>
    </row>
    <row r="696" s="1" customFormat="1" spans="1:1">
      <c r="A696" s="5" t="s">
        <v>696</v>
      </c>
    </row>
    <row r="697" s="1" customFormat="1" spans="1:1">
      <c r="A697" s="5" t="s">
        <v>697</v>
      </c>
    </row>
    <row r="698" s="1" customFormat="1" spans="1:1">
      <c r="A698" s="5" t="s">
        <v>698</v>
      </c>
    </row>
    <row r="699" s="1" customFormat="1" spans="1:1">
      <c r="A699" s="5" t="s">
        <v>699</v>
      </c>
    </row>
    <row r="700" s="1" customFormat="1" spans="1:1">
      <c r="A700" s="5" t="s">
        <v>700</v>
      </c>
    </row>
    <row r="701" s="1" customFormat="1" spans="1:1">
      <c r="A701" s="5" t="s">
        <v>701</v>
      </c>
    </row>
    <row r="702" s="1" customFormat="1" spans="1:1">
      <c r="A702" s="5" t="s">
        <v>702</v>
      </c>
    </row>
    <row r="703" s="1" customFormat="1" spans="1:1">
      <c r="A703" s="5" t="s">
        <v>703</v>
      </c>
    </row>
    <row r="704" s="1" customFormat="1" spans="1:1">
      <c r="A704" s="5" t="s">
        <v>704</v>
      </c>
    </row>
    <row r="705" s="1" customFormat="1" spans="1:1">
      <c r="A705" s="5" t="s">
        <v>705</v>
      </c>
    </row>
    <row r="706" s="1" customFormat="1" spans="1:1">
      <c r="A706" s="5" t="s">
        <v>706</v>
      </c>
    </row>
    <row r="707" s="1" customFormat="1" spans="1:1">
      <c r="A707" s="5" t="s">
        <v>707</v>
      </c>
    </row>
    <row r="708" s="1" customFormat="1" spans="1:1">
      <c r="A708" s="5" t="s">
        <v>708</v>
      </c>
    </row>
    <row r="709" s="1" customFormat="1" spans="1:1">
      <c r="A709" s="5" t="s">
        <v>709</v>
      </c>
    </row>
    <row r="710" s="1" customFormat="1" spans="1:1">
      <c r="A710" s="5" t="s">
        <v>710</v>
      </c>
    </row>
    <row r="711" s="1" customFormat="1" spans="1:1">
      <c r="A711" s="5" t="s">
        <v>711</v>
      </c>
    </row>
    <row r="712" s="1" customFormat="1" spans="1:1">
      <c r="A712" s="5" t="s">
        <v>712</v>
      </c>
    </row>
    <row r="713" s="1" customFormat="1" spans="1:1">
      <c r="A713" s="5" t="s">
        <v>713</v>
      </c>
    </row>
    <row r="714" s="1" customFormat="1" spans="1:1">
      <c r="A714" s="5" t="s">
        <v>714</v>
      </c>
    </row>
    <row r="715" s="1" customFormat="1" spans="1:1">
      <c r="A715" s="5" t="s">
        <v>715</v>
      </c>
    </row>
    <row r="716" s="1" customFormat="1" spans="1:1">
      <c r="A716" s="5" t="s">
        <v>716</v>
      </c>
    </row>
    <row r="717" s="1" customFormat="1" spans="1:1">
      <c r="A717" s="5" t="s">
        <v>717</v>
      </c>
    </row>
    <row r="718" s="1" customFormat="1" spans="1:1">
      <c r="A718" s="5" t="s">
        <v>718</v>
      </c>
    </row>
    <row r="719" s="1" customFormat="1" spans="1:1">
      <c r="A719" s="5" t="s">
        <v>719</v>
      </c>
    </row>
    <row r="720" s="1" customFormat="1" spans="1:1">
      <c r="A720" s="5" t="s">
        <v>720</v>
      </c>
    </row>
    <row r="721" s="1" customFormat="1" spans="1:1">
      <c r="A721" s="5" t="s">
        <v>721</v>
      </c>
    </row>
    <row r="722" s="1" customFormat="1" spans="1:1">
      <c r="A722" s="5" t="s">
        <v>722</v>
      </c>
    </row>
    <row r="723" s="1" customFormat="1" spans="1:1">
      <c r="A723" s="5" t="s">
        <v>723</v>
      </c>
    </row>
    <row r="724" s="1" customFormat="1" spans="1:1">
      <c r="A724" s="5" t="s">
        <v>724</v>
      </c>
    </row>
    <row r="725" s="1" customFormat="1" spans="1:1">
      <c r="A725" s="5" t="s">
        <v>725</v>
      </c>
    </row>
    <row r="726" s="1" customFormat="1" spans="1:1">
      <c r="A726" s="5" t="s">
        <v>726</v>
      </c>
    </row>
    <row r="727" s="1" customFormat="1" spans="1:1">
      <c r="A727" s="5" t="s">
        <v>727</v>
      </c>
    </row>
    <row r="728" s="1" customFormat="1" spans="1:1">
      <c r="A728" s="5" t="s">
        <v>728</v>
      </c>
    </row>
    <row r="729" s="1" customFormat="1" spans="1:1">
      <c r="A729" s="5" t="s">
        <v>729</v>
      </c>
    </row>
    <row r="730" s="1" customFormat="1" spans="1:1">
      <c r="A730" s="5" t="s">
        <v>730</v>
      </c>
    </row>
    <row r="731" s="1" customFormat="1" spans="1:1">
      <c r="A731" s="5" t="s">
        <v>731</v>
      </c>
    </row>
    <row r="732" s="1" customFormat="1" spans="1:1">
      <c r="A732" s="5" t="s">
        <v>732</v>
      </c>
    </row>
    <row r="733" s="1" customFormat="1" spans="1:1">
      <c r="A733" s="5" t="s">
        <v>733</v>
      </c>
    </row>
    <row r="734" s="1" customFormat="1" spans="1:1">
      <c r="A734" s="5" t="s">
        <v>734</v>
      </c>
    </row>
    <row r="735" s="1" customFormat="1" spans="1:1">
      <c r="A735" s="5" t="s">
        <v>735</v>
      </c>
    </row>
    <row r="736" s="1" customFormat="1" spans="1:1">
      <c r="A736" s="5" t="s">
        <v>736</v>
      </c>
    </row>
    <row r="737" s="1" customFormat="1" spans="1:1">
      <c r="A737" s="5" t="s">
        <v>737</v>
      </c>
    </row>
    <row r="738" s="1" customFormat="1" spans="1:1">
      <c r="A738" s="5" t="s">
        <v>738</v>
      </c>
    </row>
    <row r="739" s="1" customFormat="1" spans="1:1">
      <c r="A739" s="5" t="s">
        <v>739</v>
      </c>
    </row>
    <row r="740" s="1" customFormat="1" spans="1:1">
      <c r="A740" s="5" t="s">
        <v>740</v>
      </c>
    </row>
    <row r="741" s="1" customFormat="1" spans="1:1">
      <c r="A741" s="5" t="s">
        <v>741</v>
      </c>
    </row>
    <row r="742" s="1" customFormat="1" spans="1:1">
      <c r="A742" s="5" t="s">
        <v>742</v>
      </c>
    </row>
    <row r="743" s="1" customFormat="1" spans="1:1">
      <c r="A743" s="5" t="s">
        <v>743</v>
      </c>
    </row>
    <row r="744" s="1" customFormat="1" spans="1:1">
      <c r="A744" s="5" t="s">
        <v>744</v>
      </c>
    </row>
    <row r="745" s="1" customFormat="1" spans="1:1">
      <c r="A745" s="5" t="s">
        <v>745</v>
      </c>
    </row>
    <row r="746" s="1" customFormat="1" spans="1:1">
      <c r="A746" s="5" t="s">
        <v>746</v>
      </c>
    </row>
    <row r="747" s="1" customFormat="1" spans="1:1">
      <c r="A747" s="5" t="s">
        <v>747</v>
      </c>
    </row>
    <row r="748" s="1" customFormat="1" spans="1:1">
      <c r="A748" s="5" t="s">
        <v>748</v>
      </c>
    </row>
    <row r="749" s="1" customFormat="1" spans="1:1">
      <c r="A749" s="5" t="s">
        <v>749</v>
      </c>
    </row>
    <row r="750" s="1" customFormat="1" spans="1:1">
      <c r="A750" s="5" t="s">
        <v>750</v>
      </c>
    </row>
    <row r="751" s="1" customFormat="1" spans="1:1">
      <c r="A751" s="5" t="s">
        <v>751</v>
      </c>
    </row>
    <row r="752" s="1" customFormat="1" spans="1:1">
      <c r="A752" s="5" t="s">
        <v>752</v>
      </c>
    </row>
    <row r="753" s="1" customFormat="1" spans="1:1">
      <c r="A753" s="5" t="s">
        <v>753</v>
      </c>
    </row>
    <row r="754" s="1" customFormat="1" spans="1:1">
      <c r="A754" s="5" t="s">
        <v>754</v>
      </c>
    </row>
    <row r="755" s="1" customFormat="1" spans="1:1">
      <c r="A755" s="5" t="s">
        <v>755</v>
      </c>
    </row>
    <row r="756" s="1" customFormat="1" spans="1:1">
      <c r="A756" s="5" t="s">
        <v>756</v>
      </c>
    </row>
    <row r="757" s="1" customFormat="1" spans="1:1">
      <c r="A757" s="5" t="s">
        <v>757</v>
      </c>
    </row>
    <row r="758" s="1" customFormat="1" spans="1:1">
      <c r="A758" s="5" t="s">
        <v>758</v>
      </c>
    </row>
    <row r="759" s="1" customFormat="1" spans="1:1">
      <c r="A759" s="5" t="s">
        <v>759</v>
      </c>
    </row>
    <row r="760" s="1" customFormat="1" spans="1:1">
      <c r="A760" s="5" t="s">
        <v>760</v>
      </c>
    </row>
    <row r="761" s="1" customFormat="1" spans="1:1">
      <c r="A761" s="5" t="s">
        <v>761</v>
      </c>
    </row>
    <row r="762" s="1" customFormat="1" spans="1:1">
      <c r="A762" s="5" t="s">
        <v>762</v>
      </c>
    </row>
    <row r="763" s="1" customFormat="1" spans="1:1">
      <c r="A763" s="5" t="s">
        <v>763</v>
      </c>
    </row>
    <row r="764" s="1" customFormat="1" spans="1:1">
      <c r="A764" s="5" t="s">
        <v>764</v>
      </c>
    </row>
    <row r="765" s="1" customFormat="1" spans="1:1">
      <c r="A765" s="5" t="s">
        <v>765</v>
      </c>
    </row>
    <row r="766" s="1" customFormat="1" spans="1:1">
      <c r="A766" s="5" t="s">
        <v>766</v>
      </c>
    </row>
    <row r="767" s="1" customFormat="1" spans="1:1">
      <c r="A767" s="5" t="s">
        <v>767</v>
      </c>
    </row>
    <row r="768" s="2" customFormat="1" spans="1:1">
      <c r="A768" s="6" t="s">
        <v>768</v>
      </c>
    </row>
    <row r="769" s="1" customFormat="1" spans="1:1">
      <c r="A769" s="5" t="s">
        <v>769</v>
      </c>
    </row>
    <row r="770" s="1" customFormat="1" spans="1:1">
      <c r="A770" s="5" t="s">
        <v>770</v>
      </c>
    </row>
    <row r="771" s="1" customFormat="1" spans="1:1">
      <c r="A771" s="5" t="s">
        <v>771</v>
      </c>
    </row>
    <row r="772" s="1" customFormat="1" spans="1:1">
      <c r="A772" s="5" t="s">
        <v>772</v>
      </c>
    </row>
    <row r="773" s="1" customFormat="1" spans="1:1">
      <c r="A773" s="5" t="s">
        <v>773</v>
      </c>
    </row>
    <row r="774" s="1" customFormat="1" spans="1:1">
      <c r="A774" s="5" t="s">
        <v>774</v>
      </c>
    </row>
    <row r="775" s="1" customFormat="1" spans="1:1">
      <c r="A775" s="5" t="s">
        <v>775</v>
      </c>
    </row>
    <row r="776" s="1" customFormat="1" spans="1:1">
      <c r="A776" s="5" t="s">
        <v>776</v>
      </c>
    </row>
    <row r="777" s="1" customFormat="1" spans="1:1">
      <c r="A777" s="5" t="s">
        <v>777</v>
      </c>
    </row>
    <row r="778" s="1" customFormat="1" spans="1:1">
      <c r="A778" s="5" t="s">
        <v>778</v>
      </c>
    </row>
    <row r="779" s="1" customFormat="1" spans="1:1">
      <c r="A779" s="5" t="s">
        <v>779</v>
      </c>
    </row>
    <row r="780" s="1" customFormat="1" spans="1:1">
      <c r="A780" s="5" t="s">
        <v>780</v>
      </c>
    </row>
    <row r="781" s="2" customFormat="1" spans="1:1">
      <c r="A781" s="6" t="s">
        <v>781</v>
      </c>
    </row>
    <row r="782" s="1" customFormat="1" spans="1:1">
      <c r="A782" s="5" t="s">
        <v>782</v>
      </c>
    </row>
    <row r="783" s="2" customFormat="1" spans="1:1">
      <c r="A783" s="6" t="s">
        <v>783</v>
      </c>
    </row>
    <row r="784" s="1" customFormat="1" spans="1:1">
      <c r="A784" s="5" t="s">
        <v>784</v>
      </c>
    </row>
    <row r="785" s="1" customFormat="1" spans="1:1">
      <c r="A785" s="5" t="s">
        <v>785</v>
      </c>
    </row>
    <row r="786" s="1" customFormat="1" spans="1:1">
      <c r="A786" s="5" t="s">
        <v>786</v>
      </c>
    </row>
    <row r="787" s="1" customFormat="1" spans="1:1">
      <c r="A787" s="5" t="s">
        <v>787</v>
      </c>
    </row>
    <row r="788" s="1" customFormat="1" spans="1:1">
      <c r="A788" s="5" t="s">
        <v>788</v>
      </c>
    </row>
    <row r="789" s="1" customFormat="1" spans="1:1">
      <c r="A789" s="5" t="s">
        <v>789</v>
      </c>
    </row>
    <row r="790" s="1" customFormat="1" spans="1:1">
      <c r="A790" s="5" t="s">
        <v>790</v>
      </c>
    </row>
    <row r="791" s="1" customFormat="1" spans="1:1">
      <c r="A791" s="5" t="s">
        <v>791</v>
      </c>
    </row>
    <row r="792" s="1" customFormat="1" spans="1:1">
      <c r="A792" s="5" t="s">
        <v>792</v>
      </c>
    </row>
    <row r="793" s="1" customFormat="1" spans="1:1">
      <c r="A793" s="5" t="s">
        <v>793</v>
      </c>
    </row>
    <row r="794" s="1" customFormat="1" spans="1:1">
      <c r="A794" s="5" t="s">
        <v>794</v>
      </c>
    </row>
    <row r="795" s="1" customFormat="1" spans="1:1">
      <c r="A795" s="5" t="s">
        <v>795</v>
      </c>
    </row>
    <row r="796" s="1" customFormat="1" spans="1:1">
      <c r="A796" s="5" t="s">
        <v>796</v>
      </c>
    </row>
    <row r="797" s="1" customFormat="1" spans="1:1">
      <c r="A797" s="5" t="s">
        <v>797</v>
      </c>
    </row>
    <row r="798" s="1" customFormat="1" spans="1:1">
      <c r="A798" s="5" t="s">
        <v>798</v>
      </c>
    </row>
    <row r="799" s="1" customFormat="1" spans="1:1">
      <c r="A799" s="5" t="s">
        <v>799</v>
      </c>
    </row>
    <row r="800" s="1" customFormat="1" spans="1:1">
      <c r="A800" s="5" t="s">
        <v>800</v>
      </c>
    </row>
    <row r="801" s="1" customFormat="1" spans="1:1">
      <c r="A801" s="5" t="s">
        <v>801</v>
      </c>
    </row>
    <row r="802" s="1" customFormat="1" spans="1:1">
      <c r="A802" s="5" t="s">
        <v>802</v>
      </c>
    </row>
    <row r="803" s="1" customFormat="1" spans="1:1">
      <c r="A803" s="5" t="s">
        <v>803</v>
      </c>
    </row>
    <row r="804" s="1" customFormat="1" spans="1:1">
      <c r="A804" s="5" t="s">
        <v>804</v>
      </c>
    </row>
    <row r="805" s="1" customFormat="1" spans="1:1">
      <c r="A805" s="5" t="s">
        <v>805</v>
      </c>
    </row>
    <row r="806" s="1" customFormat="1" spans="1:1">
      <c r="A806" s="5" t="s">
        <v>806</v>
      </c>
    </row>
    <row r="807" s="1" customFormat="1" spans="1:1">
      <c r="A807" s="5" t="s">
        <v>807</v>
      </c>
    </row>
    <row r="808" s="1" customFormat="1" spans="1:1">
      <c r="A808" s="5" t="s">
        <v>808</v>
      </c>
    </row>
    <row r="809" s="1" customFormat="1" spans="1:1">
      <c r="A809" s="5" t="s">
        <v>809</v>
      </c>
    </row>
    <row r="810" s="1" customFormat="1" spans="1:1">
      <c r="A810" s="5" t="s">
        <v>810</v>
      </c>
    </row>
    <row r="811" s="1" customFormat="1" spans="1:1">
      <c r="A811" s="5" t="s">
        <v>811</v>
      </c>
    </row>
    <row r="812" s="1" customFormat="1" spans="1:1">
      <c r="A812" s="5" t="s">
        <v>812</v>
      </c>
    </row>
    <row r="813" s="1" customFormat="1" spans="1:1">
      <c r="A813" s="5" t="s">
        <v>813</v>
      </c>
    </row>
    <row r="814" s="1" customFormat="1" spans="1:1">
      <c r="A814" s="5" t="s">
        <v>814</v>
      </c>
    </row>
    <row r="815" s="1" customFormat="1" spans="1:1">
      <c r="A815" s="5" t="s">
        <v>815</v>
      </c>
    </row>
    <row r="816" s="1" customFormat="1" spans="1:1">
      <c r="A816" s="5" t="s">
        <v>816</v>
      </c>
    </row>
    <row r="817" s="1" customFormat="1" spans="1:1">
      <c r="A817" s="5" t="s">
        <v>817</v>
      </c>
    </row>
    <row r="818" s="1" customFormat="1" spans="1:1">
      <c r="A818" s="5" t="s">
        <v>818</v>
      </c>
    </row>
    <row r="819" s="1" customFormat="1" spans="1:1">
      <c r="A819" s="5" t="s">
        <v>819</v>
      </c>
    </row>
    <row r="820" s="2" customFormat="1" spans="1:1">
      <c r="A820" s="6" t="s">
        <v>820</v>
      </c>
    </row>
    <row r="821" s="1" customFormat="1" spans="1:1">
      <c r="A821" s="5" t="s">
        <v>821</v>
      </c>
    </row>
    <row r="822" s="1" customFormat="1" spans="1:1">
      <c r="A822" s="5" t="s">
        <v>822</v>
      </c>
    </row>
    <row r="823" s="1" customFormat="1" spans="1:1">
      <c r="A823" s="5" t="s">
        <v>823</v>
      </c>
    </row>
    <row r="824" s="1" customFormat="1" spans="1:1">
      <c r="A824" s="5" t="s">
        <v>824</v>
      </c>
    </row>
    <row r="825" s="1" customFormat="1" spans="1:1">
      <c r="A825" s="5" t="s">
        <v>825</v>
      </c>
    </row>
    <row r="826" s="1" customFormat="1" spans="1:1">
      <c r="A826" s="5" t="s">
        <v>826</v>
      </c>
    </row>
    <row r="827" s="1" customFormat="1" spans="1:1">
      <c r="A827" s="5" t="s">
        <v>827</v>
      </c>
    </row>
    <row r="828" s="1" customFormat="1" spans="1:1">
      <c r="A828" s="5" t="s">
        <v>828</v>
      </c>
    </row>
    <row r="829" s="1" customFormat="1" spans="1:1">
      <c r="A829" s="5" t="s">
        <v>829</v>
      </c>
    </row>
    <row r="830" s="1" customFormat="1" spans="1:1">
      <c r="A830" s="5" t="s">
        <v>830</v>
      </c>
    </row>
    <row r="831" s="1" customFormat="1" spans="1:1">
      <c r="A831" s="5" t="s">
        <v>831</v>
      </c>
    </row>
    <row r="832" s="1" customFormat="1" spans="1:1">
      <c r="A832" s="5" t="s">
        <v>832</v>
      </c>
    </row>
    <row r="833" s="1" customFormat="1" spans="1:1">
      <c r="A833" s="5" t="s">
        <v>833</v>
      </c>
    </row>
    <row r="834" s="1" customFormat="1" spans="1:1">
      <c r="A834" s="5" t="s">
        <v>834</v>
      </c>
    </row>
    <row r="835" s="1" customFormat="1" spans="1:1">
      <c r="A835" s="5" t="s">
        <v>835</v>
      </c>
    </row>
    <row r="836" s="1" customFormat="1" spans="1:1">
      <c r="A836" s="5" t="s">
        <v>836</v>
      </c>
    </row>
    <row r="837" s="1" customFormat="1" spans="1:1">
      <c r="A837" s="5" t="s">
        <v>837</v>
      </c>
    </row>
    <row r="838" s="2" customFormat="1" spans="1:1">
      <c r="A838" s="6" t="s">
        <v>838</v>
      </c>
    </row>
    <row r="839" s="1" customFormat="1" spans="1:1">
      <c r="A839" s="5" t="s">
        <v>839</v>
      </c>
    </row>
    <row r="840" s="1" customFormat="1" spans="1:1">
      <c r="A840" s="5" t="s">
        <v>840</v>
      </c>
    </row>
    <row r="841" s="1" customFormat="1" spans="1:1">
      <c r="A841" s="5" t="s">
        <v>841</v>
      </c>
    </row>
    <row r="842" s="1" customFormat="1" spans="1:1">
      <c r="A842" s="5" t="s">
        <v>842</v>
      </c>
    </row>
    <row r="843" s="1" customFormat="1" spans="1:1">
      <c r="A843" s="5" t="s">
        <v>843</v>
      </c>
    </row>
    <row r="844" s="2" customFormat="1" spans="1:1">
      <c r="A844" s="7" t="s">
        <v>844</v>
      </c>
    </row>
    <row r="845" s="1" customFormat="1" spans="1:1">
      <c r="A845" s="5" t="s">
        <v>845</v>
      </c>
    </row>
    <row r="846" s="1" customFormat="1" spans="1:1">
      <c r="A846" s="5" t="s">
        <v>846</v>
      </c>
    </row>
    <row r="847" s="1" customFormat="1" spans="1:1">
      <c r="A847" s="5" t="s">
        <v>847</v>
      </c>
    </row>
    <row r="848" s="1" customFormat="1" spans="1:1">
      <c r="A848" s="5" t="s">
        <v>848</v>
      </c>
    </row>
    <row r="849" s="1" customFormat="1" spans="1:1">
      <c r="A849" s="5" t="s">
        <v>849</v>
      </c>
    </row>
    <row r="850" s="1" customFormat="1" spans="1:1">
      <c r="A850" s="5" t="s">
        <v>850</v>
      </c>
    </row>
    <row r="851" s="2" customFormat="1" spans="1:1">
      <c r="A851" s="6" t="s">
        <v>851</v>
      </c>
    </row>
    <row r="852" s="1" customFormat="1" spans="1:1">
      <c r="A852" s="5" t="s">
        <v>852</v>
      </c>
    </row>
    <row r="853" s="1" customFormat="1" spans="1:1">
      <c r="A853" s="5" t="s">
        <v>853</v>
      </c>
    </row>
    <row r="854" s="1" customFormat="1" spans="1:1">
      <c r="A854" s="5" t="s">
        <v>854</v>
      </c>
    </row>
    <row r="855" s="1" customFormat="1" spans="1:1">
      <c r="A855" s="5" t="s">
        <v>855</v>
      </c>
    </row>
    <row r="856" s="1" customFormat="1" spans="1:1">
      <c r="A856" s="5" t="s">
        <v>856</v>
      </c>
    </row>
    <row r="857" s="1" customFormat="1" spans="1:1">
      <c r="A857" s="5" t="s">
        <v>857</v>
      </c>
    </row>
    <row r="858" s="1" customFormat="1" spans="1:1">
      <c r="A858" s="5" t="s">
        <v>858</v>
      </c>
    </row>
    <row r="859" s="1" customFormat="1" spans="1:1">
      <c r="A859" s="5" t="s">
        <v>859</v>
      </c>
    </row>
    <row r="860" s="1" customFormat="1" spans="1:1">
      <c r="A860" s="5" t="s">
        <v>860</v>
      </c>
    </row>
    <row r="861" s="1" customFormat="1" spans="1:1">
      <c r="A861" s="5" t="s">
        <v>861</v>
      </c>
    </row>
    <row r="862" s="1" customFormat="1" spans="1:1">
      <c r="A862" s="5" t="s">
        <v>862</v>
      </c>
    </row>
    <row r="863" s="1" customFormat="1" spans="1:1">
      <c r="A863" s="5" t="s">
        <v>863</v>
      </c>
    </row>
    <row r="864" s="1" customFormat="1" spans="1:1">
      <c r="A864" s="5" t="s">
        <v>864</v>
      </c>
    </row>
    <row r="865" s="1" customFormat="1" spans="1:1">
      <c r="A865" s="5" t="s">
        <v>865</v>
      </c>
    </row>
    <row r="866" s="1" customFormat="1" spans="1:1">
      <c r="A866" s="5" t="s">
        <v>866</v>
      </c>
    </row>
    <row r="867" s="1" customFormat="1" spans="1:1">
      <c r="A867" s="5" t="s">
        <v>867</v>
      </c>
    </row>
    <row r="868" s="1" customFormat="1" spans="1:1">
      <c r="A868" s="5" t="s">
        <v>868</v>
      </c>
    </row>
    <row r="869" s="1" customFormat="1" spans="1:1">
      <c r="A869" s="5" t="s">
        <v>869</v>
      </c>
    </row>
    <row r="870" s="1" customFormat="1" spans="1:1">
      <c r="A870" s="5" t="s">
        <v>870</v>
      </c>
    </row>
    <row r="871" s="1" customFormat="1" spans="1:1">
      <c r="A871" s="5" t="s">
        <v>871</v>
      </c>
    </row>
    <row r="872" s="3" customFormat="1" spans="1:1">
      <c r="A872" s="3" t="s">
        <v>872</v>
      </c>
    </row>
    <row r="873" s="1" customFormat="1" spans="1:1">
      <c r="A873" s="5" t="s">
        <v>873</v>
      </c>
    </row>
    <row r="874" s="1" customFormat="1" spans="1:1">
      <c r="A874" s="5" t="s">
        <v>874</v>
      </c>
    </row>
    <row r="875" s="1" customFormat="1" spans="1:1">
      <c r="A875" s="5" t="s">
        <v>875</v>
      </c>
    </row>
    <row r="876" s="1" customFormat="1" spans="1:1">
      <c r="A876" s="5" t="s">
        <v>876</v>
      </c>
    </row>
    <row r="877" s="1" customFormat="1" spans="1:1">
      <c r="A877" s="5" t="s">
        <v>877</v>
      </c>
    </row>
    <row r="878" s="1" customFormat="1" spans="1:1">
      <c r="A878" s="5" t="s">
        <v>878</v>
      </c>
    </row>
    <row r="879" s="1" customFormat="1" spans="1:1">
      <c r="A879" s="5" t="s">
        <v>879</v>
      </c>
    </row>
    <row r="880" s="1" customFormat="1" spans="1:1">
      <c r="A880" s="5" t="s">
        <v>880</v>
      </c>
    </row>
    <row r="881" s="1" customFormat="1" spans="1:1">
      <c r="A881" s="5" t="s">
        <v>881</v>
      </c>
    </row>
    <row r="882" s="1" customFormat="1" spans="1:1">
      <c r="A882" s="5" t="s">
        <v>882</v>
      </c>
    </row>
    <row r="883" s="1" customFormat="1" spans="1:1">
      <c r="A883" s="5" t="s">
        <v>883</v>
      </c>
    </row>
    <row r="884" s="1" customFormat="1" spans="1:1">
      <c r="A884" s="5" t="s">
        <v>884</v>
      </c>
    </row>
    <row r="885" s="1" customFormat="1" spans="1:1">
      <c r="A885" s="5" t="s">
        <v>885</v>
      </c>
    </row>
    <row r="886" s="1" customFormat="1" spans="1:1">
      <c r="A886" s="5" t="s">
        <v>886</v>
      </c>
    </row>
    <row r="887" s="1" customFormat="1" spans="1:1">
      <c r="A887" s="5" t="s">
        <v>887</v>
      </c>
    </row>
    <row r="888" s="1" customFormat="1" spans="1:1">
      <c r="A888" s="5" t="s">
        <v>888</v>
      </c>
    </row>
    <row r="889" s="1" customFormat="1" spans="1:1">
      <c r="A889" s="5" t="s">
        <v>889</v>
      </c>
    </row>
    <row r="890" s="1" customFormat="1" spans="1:1">
      <c r="A890" s="5" t="s">
        <v>890</v>
      </c>
    </row>
    <row r="891" s="1" customFormat="1" spans="1:1">
      <c r="A891" s="5" t="s">
        <v>891</v>
      </c>
    </row>
    <row r="892" s="1" customFormat="1" spans="1:1">
      <c r="A892" s="5" t="s">
        <v>892</v>
      </c>
    </row>
    <row r="893" s="1" customFormat="1" spans="1:1">
      <c r="A893" s="5" t="s">
        <v>893</v>
      </c>
    </row>
    <row r="894" s="1" customFormat="1" spans="1:1">
      <c r="A894" s="5" t="s">
        <v>894</v>
      </c>
    </row>
    <row r="895" s="1" customFormat="1" spans="1:1">
      <c r="A895" s="5" t="s">
        <v>895</v>
      </c>
    </row>
    <row r="896" s="1" customFormat="1" spans="1:1">
      <c r="A896" s="5" t="s">
        <v>896</v>
      </c>
    </row>
    <row r="897" s="1" customFormat="1" spans="1:1">
      <c r="A897" s="5" t="s">
        <v>897</v>
      </c>
    </row>
    <row r="898" s="1" customFormat="1" spans="1:1">
      <c r="A898" s="5" t="s">
        <v>898</v>
      </c>
    </row>
    <row r="899" s="1" customFormat="1" spans="1:1">
      <c r="A899" s="5" t="s">
        <v>899</v>
      </c>
    </row>
    <row r="900" s="1" customFormat="1" spans="1:1">
      <c r="A900" s="5" t="s">
        <v>900</v>
      </c>
    </row>
    <row r="901" s="1" customFormat="1" spans="1:1">
      <c r="A901" s="5" t="s">
        <v>901</v>
      </c>
    </row>
    <row r="902" s="1" customFormat="1" spans="1:1">
      <c r="A902" s="5" t="s">
        <v>902</v>
      </c>
    </row>
    <row r="903" s="1" customFormat="1" spans="1:1">
      <c r="A903" s="5" t="s">
        <v>903</v>
      </c>
    </row>
    <row r="904" s="1" customFormat="1" spans="1:1">
      <c r="A904" s="5" t="s">
        <v>904</v>
      </c>
    </row>
    <row r="905" s="1" customFormat="1" spans="1:1">
      <c r="A905" s="5" t="s">
        <v>905</v>
      </c>
    </row>
    <row r="906" s="1" customFormat="1" spans="1:1">
      <c r="A906" s="5" t="s">
        <v>906</v>
      </c>
    </row>
    <row r="907" s="1" customFormat="1" spans="1:1">
      <c r="A907" s="5" t="s">
        <v>907</v>
      </c>
    </row>
    <row r="908" s="1" customFormat="1" spans="1:1">
      <c r="A908" s="5" t="s">
        <v>908</v>
      </c>
    </row>
    <row r="909" s="1" customFormat="1" spans="1:1">
      <c r="A909" s="5" t="s">
        <v>909</v>
      </c>
    </row>
    <row r="910" s="1" customFormat="1" spans="1:1">
      <c r="A910" s="5" t="s">
        <v>910</v>
      </c>
    </row>
    <row r="911" s="1" customFormat="1" spans="1:1">
      <c r="A911" s="5" t="s">
        <v>911</v>
      </c>
    </row>
    <row r="912" s="1" customFormat="1" spans="1:1">
      <c r="A912" s="5" t="s">
        <v>912</v>
      </c>
    </row>
    <row r="913" s="1" customFormat="1" spans="1:1">
      <c r="A913" s="5" t="s">
        <v>913</v>
      </c>
    </row>
    <row r="914" s="1" customFormat="1" spans="1:1">
      <c r="A914" s="5" t="s">
        <v>914</v>
      </c>
    </row>
    <row r="915" s="1" customFormat="1" spans="1:1">
      <c r="A915" s="5" t="s">
        <v>915</v>
      </c>
    </row>
    <row r="916" s="1" customFormat="1" spans="1:1">
      <c r="A916" s="5" t="s">
        <v>916</v>
      </c>
    </row>
    <row r="917" s="1" customFormat="1" spans="1:1">
      <c r="A917" s="5" t="s">
        <v>917</v>
      </c>
    </row>
    <row r="918" s="1" customFormat="1" spans="1:1">
      <c r="A918" s="5" t="s">
        <v>918</v>
      </c>
    </row>
    <row r="919" s="1" customFormat="1" spans="1:1">
      <c r="A919" s="5" t="s">
        <v>919</v>
      </c>
    </row>
    <row r="920" s="1" customFormat="1" spans="1:1">
      <c r="A920" s="5" t="s">
        <v>920</v>
      </c>
    </row>
    <row r="921" s="2" customFormat="1" spans="1:1">
      <c r="A921" s="6" t="s">
        <v>921</v>
      </c>
    </row>
    <row r="922" s="1" customFormat="1" spans="1:1">
      <c r="A922" s="5" t="s">
        <v>922</v>
      </c>
    </row>
    <row r="923" s="1" customFormat="1" spans="1:1">
      <c r="A923" s="5" t="s">
        <v>923</v>
      </c>
    </row>
    <row r="924" s="2" customFormat="1" spans="1:1">
      <c r="A924" s="6" t="s">
        <v>924</v>
      </c>
    </row>
    <row r="925" s="1" customFormat="1" spans="1:1">
      <c r="A925" s="5" t="s">
        <v>925</v>
      </c>
    </row>
    <row r="926" s="1" customFormat="1" spans="1:1">
      <c r="A926" s="5" t="s">
        <v>926</v>
      </c>
    </row>
    <row r="927" s="1" customFormat="1" spans="1:1">
      <c r="A927" s="5" t="s">
        <v>927</v>
      </c>
    </row>
    <row r="928" s="2" customFormat="1" spans="1:1">
      <c r="A928" s="6" t="s">
        <v>928</v>
      </c>
    </row>
    <row r="929" s="1" customFormat="1" spans="1:1">
      <c r="A929" s="5" t="s">
        <v>929</v>
      </c>
    </row>
    <row r="930" s="1" customFormat="1" spans="1:1">
      <c r="A930" s="5" t="s">
        <v>930</v>
      </c>
    </row>
    <row r="931" s="1" customFormat="1" spans="1:1">
      <c r="A931" s="5" t="s">
        <v>931</v>
      </c>
    </row>
    <row r="932" s="1" customFormat="1" spans="1:1">
      <c r="A932" s="5" t="s">
        <v>932</v>
      </c>
    </row>
    <row r="933" s="1" customFormat="1" spans="1:1">
      <c r="A933" s="5" t="s">
        <v>933</v>
      </c>
    </row>
    <row r="934" s="1" customFormat="1" spans="1:1">
      <c r="A934" s="5" t="s">
        <v>934</v>
      </c>
    </row>
    <row r="935" s="1" customFormat="1" spans="1:1">
      <c r="A935" s="5" t="s">
        <v>935</v>
      </c>
    </row>
    <row r="936" s="1" customFormat="1" spans="1:1">
      <c r="A936" s="5" t="s">
        <v>936</v>
      </c>
    </row>
    <row r="937" s="1" customFormat="1" spans="1:1">
      <c r="A937" s="5" t="s">
        <v>937</v>
      </c>
    </row>
    <row r="938" s="1" customFormat="1" spans="1:1">
      <c r="A938" s="5" t="s">
        <v>938</v>
      </c>
    </row>
    <row r="939" s="1" customFormat="1" spans="1:1">
      <c r="A939" s="5" t="s">
        <v>939</v>
      </c>
    </row>
    <row r="940" s="1" customFormat="1" spans="1:1">
      <c r="A940" s="5" t="s">
        <v>940</v>
      </c>
    </row>
    <row r="941" s="1" customFormat="1" spans="1:1">
      <c r="A941" s="5" t="s">
        <v>941</v>
      </c>
    </row>
    <row r="942" s="1" customFormat="1" spans="1:1">
      <c r="A942" s="5" t="s">
        <v>942</v>
      </c>
    </row>
    <row r="943" s="1" customFormat="1" spans="1:1">
      <c r="A943" s="5" t="s">
        <v>943</v>
      </c>
    </row>
    <row r="944" s="1" customFormat="1" spans="1:1">
      <c r="A944" s="5" t="s">
        <v>944</v>
      </c>
    </row>
    <row r="945" s="1" customFormat="1" spans="1:1">
      <c r="A945" s="5" t="s">
        <v>945</v>
      </c>
    </row>
    <row r="946" s="1" customFormat="1" spans="1:1">
      <c r="A946" s="5" t="s">
        <v>946</v>
      </c>
    </row>
    <row r="947" s="1" customFormat="1" spans="1:1">
      <c r="A947" s="5" t="s">
        <v>947</v>
      </c>
    </row>
    <row r="948" s="1" customFormat="1" spans="1:1">
      <c r="A948" s="5" t="s">
        <v>948</v>
      </c>
    </row>
    <row r="949" s="1" customFormat="1" spans="1:1">
      <c r="A949" s="5" t="s">
        <v>949</v>
      </c>
    </row>
    <row r="950" s="1" customFormat="1" spans="1:1">
      <c r="A950" s="5" t="s">
        <v>950</v>
      </c>
    </row>
    <row r="951" s="1" customFormat="1" spans="1:1">
      <c r="A951" s="5" t="s">
        <v>951</v>
      </c>
    </row>
    <row r="952" s="1" customFormat="1" spans="1:1">
      <c r="A952" s="5" t="s">
        <v>952</v>
      </c>
    </row>
    <row r="953" s="1" customFormat="1" spans="1:1">
      <c r="A953" s="5" t="s">
        <v>953</v>
      </c>
    </row>
    <row r="954" s="1" customFormat="1" spans="1:1">
      <c r="A954" s="5" t="s">
        <v>954</v>
      </c>
    </row>
    <row r="955" s="1" customFormat="1" spans="1:1">
      <c r="A955" s="5" t="s">
        <v>955</v>
      </c>
    </row>
    <row r="956" s="1" customFormat="1" spans="1:1">
      <c r="A956" s="5" t="s">
        <v>956</v>
      </c>
    </row>
    <row r="957" s="1" customFormat="1" spans="1:1">
      <c r="A957" s="5" t="s">
        <v>957</v>
      </c>
    </row>
    <row r="958" s="1" customFormat="1" spans="1:1">
      <c r="A958" s="5" t="s">
        <v>958</v>
      </c>
    </row>
    <row r="959" s="1" customFormat="1" spans="1:1">
      <c r="A959" s="5" t="s">
        <v>959</v>
      </c>
    </row>
    <row r="960" s="1" customFormat="1" spans="1:1">
      <c r="A960" s="5" t="s">
        <v>960</v>
      </c>
    </row>
    <row r="961" s="1" customFormat="1" spans="1:1">
      <c r="A961" s="5" t="s">
        <v>961</v>
      </c>
    </row>
    <row r="962" s="1" customFormat="1" spans="1:1">
      <c r="A962" s="5" t="s">
        <v>962</v>
      </c>
    </row>
    <row r="963" s="1" customFormat="1" spans="1:1">
      <c r="A963" s="5" t="s">
        <v>963</v>
      </c>
    </row>
    <row r="964" s="1" customFormat="1" spans="1:1">
      <c r="A964" s="5" t="s">
        <v>964</v>
      </c>
    </row>
    <row r="965" s="1" customFormat="1" spans="1:1">
      <c r="A965" s="5" t="s">
        <v>965</v>
      </c>
    </row>
    <row r="966" s="2" customFormat="1" spans="1:1">
      <c r="A966" s="6" t="s">
        <v>966</v>
      </c>
    </row>
    <row r="967" s="1" customFormat="1" spans="1:1">
      <c r="A967" s="5" t="s">
        <v>967</v>
      </c>
    </row>
    <row r="968" s="1" customFormat="1" spans="1:1">
      <c r="A968" s="5" t="s">
        <v>968</v>
      </c>
    </row>
    <row r="969" s="1" customFormat="1" spans="1:1">
      <c r="A969" s="5" t="s">
        <v>969</v>
      </c>
    </row>
    <row r="970" s="1" customFormat="1" spans="1:1">
      <c r="A970" s="5" t="s">
        <v>970</v>
      </c>
    </row>
    <row r="971" s="1" customFormat="1" spans="1:1">
      <c r="A971" s="5" t="s">
        <v>971</v>
      </c>
    </row>
    <row r="972" s="1" customFormat="1" spans="1:1">
      <c r="A972" s="5" t="s">
        <v>972</v>
      </c>
    </row>
    <row r="973" s="2" customFormat="1" spans="1:1">
      <c r="A973" s="6" t="s">
        <v>973</v>
      </c>
    </row>
    <row r="974" s="1" customFormat="1" spans="1:1">
      <c r="A974" s="5" t="s">
        <v>974</v>
      </c>
    </row>
    <row r="975" s="1" customFormat="1" spans="1:1">
      <c r="A975" s="5" t="s">
        <v>975</v>
      </c>
    </row>
    <row r="976" s="1" customFormat="1" spans="1:1">
      <c r="A976" s="5" t="s">
        <v>976</v>
      </c>
    </row>
    <row r="977" s="1" customFormat="1" spans="1:1">
      <c r="A977" s="5" t="s">
        <v>977</v>
      </c>
    </row>
    <row r="978" s="1" customFormat="1" spans="1:1">
      <c r="A978" s="5" t="s">
        <v>978</v>
      </c>
    </row>
    <row r="979" s="1" customFormat="1" spans="1:1">
      <c r="A979" s="5" t="s">
        <v>979</v>
      </c>
    </row>
    <row r="980" s="1" customFormat="1" spans="1:1">
      <c r="A980" s="5" t="s">
        <v>980</v>
      </c>
    </row>
    <row r="981" s="1" customFormat="1" spans="1:1">
      <c r="A981" s="5" t="s">
        <v>981</v>
      </c>
    </row>
    <row r="982" s="1" customFormat="1" spans="1:1">
      <c r="A982" s="5" t="s">
        <v>982</v>
      </c>
    </row>
    <row r="983" s="1" customFormat="1" spans="1:1">
      <c r="A983" s="5" t="s">
        <v>983</v>
      </c>
    </row>
    <row r="984" s="1" customFormat="1" spans="1:1">
      <c r="A984" s="5" t="s">
        <v>984</v>
      </c>
    </row>
    <row r="985" s="1" customFormat="1" spans="1:1">
      <c r="A985" s="5" t="s">
        <v>985</v>
      </c>
    </row>
    <row r="986" s="1" customFormat="1" spans="1:1">
      <c r="A986" s="5" t="s">
        <v>986</v>
      </c>
    </row>
    <row r="987" s="1" customFormat="1" spans="1:1">
      <c r="A987" s="5" t="s">
        <v>987</v>
      </c>
    </row>
    <row r="988" s="1" customFormat="1" spans="1:1">
      <c r="A988" s="5" t="s">
        <v>988</v>
      </c>
    </row>
    <row r="989" s="1" customFormat="1" spans="1:1">
      <c r="A989" s="5" t="s">
        <v>989</v>
      </c>
    </row>
    <row r="990" s="1" customFormat="1" spans="1:1">
      <c r="A990" s="5" t="s">
        <v>990</v>
      </c>
    </row>
    <row r="991" s="1" customFormat="1" spans="1:1">
      <c r="A991" s="5" t="s">
        <v>991</v>
      </c>
    </row>
    <row r="992" s="1" customFormat="1" spans="1:1">
      <c r="A992" s="5" t="s">
        <v>992</v>
      </c>
    </row>
    <row r="993" s="1" customFormat="1" spans="1:1">
      <c r="A993" s="5" t="s">
        <v>993</v>
      </c>
    </row>
    <row r="994" s="1" customFormat="1" spans="1:1">
      <c r="A994" s="5" t="s">
        <v>994</v>
      </c>
    </row>
    <row r="995" s="1" customFormat="1" spans="1:1">
      <c r="A995" s="5" t="s">
        <v>995</v>
      </c>
    </row>
    <row r="996" s="1" customFormat="1" spans="1:1">
      <c r="A996" s="5" t="s">
        <v>996</v>
      </c>
    </row>
    <row r="997" s="1" customFormat="1" spans="1:1">
      <c r="A997" s="5" t="s">
        <v>997</v>
      </c>
    </row>
    <row r="998" s="1" customFormat="1" spans="1:5">
      <c r="A998" s="5" t="s">
        <v>998</v>
      </c>
      <c r="E998" s="1" t="s">
        <v>999</v>
      </c>
    </row>
    <row r="999" s="2" customFormat="1" spans="1:1">
      <c r="A999" s="6" t="s">
        <v>1000</v>
      </c>
    </row>
    <row r="1000" s="1" customFormat="1" spans="1:1">
      <c r="A1000" s="5" t="s">
        <v>1001</v>
      </c>
    </row>
    <row r="1001" s="1" customFormat="1" spans="1:1">
      <c r="A1001" s="5" t="s">
        <v>1002</v>
      </c>
    </row>
    <row r="1002" s="1" customFormat="1" spans="1:1">
      <c r="A1002" s="5" t="s">
        <v>1003</v>
      </c>
    </row>
    <row r="1003" s="1" customFormat="1" spans="1:1">
      <c r="A1003" s="5" t="s">
        <v>1004</v>
      </c>
    </row>
    <row r="1004" s="1" customFormat="1" spans="1:1">
      <c r="A1004" s="5" t="s">
        <v>1005</v>
      </c>
    </row>
    <row r="1005" s="1" customFormat="1" spans="1:1">
      <c r="A1005" s="5" t="s">
        <v>1006</v>
      </c>
    </row>
    <row r="1006" s="1" customFormat="1" spans="1:1">
      <c r="A1006" s="5" t="s">
        <v>1007</v>
      </c>
    </row>
    <row r="1007" s="1" customFormat="1" spans="1:1">
      <c r="A1007" s="5" t="s">
        <v>1008</v>
      </c>
    </row>
    <row r="1008" s="1" customFormat="1" spans="1:1">
      <c r="A1008" s="5" t="s">
        <v>1009</v>
      </c>
    </row>
    <row r="1009" s="1" customFormat="1" spans="1:1">
      <c r="A1009" s="5" t="s">
        <v>1010</v>
      </c>
    </row>
    <row r="1010" s="1" customFormat="1" spans="1:1">
      <c r="A1010" s="5" t="s">
        <v>1011</v>
      </c>
    </row>
    <row r="1011" s="1" customFormat="1" spans="1:1">
      <c r="A1011" s="5" t="s">
        <v>1012</v>
      </c>
    </row>
    <row r="1012" s="1" customFormat="1" spans="1:1">
      <c r="A1012" s="5" t="s">
        <v>1013</v>
      </c>
    </row>
    <row r="1013" s="1" customFormat="1" spans="1:1">
      <c r="A1013" s="5" t="s">
        <v>1014</v>
      </c>
    </row>
    <row r="1014" s="1" customFormat="1" spans="1:1">
      <c r="A1014" s="5" t="s">
        <v>1015</v>
      </c>
    </row>
    <row r="1015" s="1" customFormat="1" spans="1:1">
      <c r="A1015" s="5" t="s">
        <v>1016</v>
      </c>
    </row>
    <row r="1016" s="1" customFormat="1" spans="1:1">
      <c r="A1016" s="5" t="s">
        <v>1017</v>
      </c>
    </row>
    <row r="1017" s="1" customFormat="1" spans="1:1">
      <c r="A1017" s="5" t="s">
        <v>1018</v>
      </c>
    </row>
    <row r="1018" s="1" customFormat="1" spans="1:1">
      <c r="A1018" s="5" t="s">
        <v>1019</v>
      </c>
    </row>
    <row r="1019" s="1" customFormat="1" spans="1:1">
      <c r="A1019" s="5" t="s">
        <v>1020</v>
      </c>
    </row>
    <row r="1020" s="1" customFormat="1" spans="1:1">
      <c r="A1020" s="5" t="s">
        <v>1021</v>
      </c>
    </row>
    <row r="1021" s="2" customFormat="1" spans="1:1">
      <c r="A1021" s="6" t="s">
        <v>1022</v>
      </c>
    </row>
    <row r="1022" s="1" customFormat="1" spans="1:1">
      <c r="A1022" s="5" t="s">
        <v>1023</v>
      </c>
    </row>
    <row r="1023" s="1" customFormat="1" spans="1:1">
      <c r="A1023" s="5" t="s">
        <v>1024</v>
      </c>
    </row>
    <row r="1024" s="1" customFormat="1" spans="1:1">
      <c r="A1024" s="5" t="s">
        <v>1025</v>
      </c>
    </row>
    <row r="1025" s="1" customFormat="1" spans="1:1">
      <c r="A1025" s="5" t="s">
        <v>1026</v>
      </c>
    </row>
    <row r="1026" s="1" customFormat="1" spans="1:1">
      <c r="A1026" s="5" t="s">
        <v>1027</v>
      </c>
    </row>
    <row r="1027" s="1" customFormat="1" spans="1:1">
      <c r="A1027" s="5" t="s">
        <v>1028</v>
      </c>
    </row>
    <row r="1028" s="1" customFormat="1" spans="1:1">
      <c r="A1028" s="5" t="s">
        <v>1029</v>
      </c>
    </row>
    <row r="1029" s="1" customFormat="1" spans="1:1">
      <c r="A1029" s="5" t="s">
        <v>1030</v>
      </c>
    </row>
    <row r="1030" s="1" customFormat="1" spans="1:1">
      <c r="A1030" s="5" t="s">
        <v>1031</v>
      </c>
    </row>
    <row r="1031" s="1" customFormat="1" spans="1:1">
      <c r="A1031" s="5" t="s">
        <v>1032</v>
      </c>
    </row>
    <row r="1032" s="1" customFormat="1" spans="1:1">
      <c r="A1032" s="5" t="s">
        <v>1033</v>
      </c>
    </row>
    <row r="1033" s="1" customFormat="1" spans="1:1">
      <c r="A1033" s="5" t="s">
        <v>1034</v>
      </c>
    </row>
    <row r="1034" s="1" customFormat="1" spans="1:1">
      <c r="A1034" s="5" t="s">
        <v>1035</v>
      </c>
    </row>
    <row r="1035" s="1" customFormat="1" spans="1:1">
      <c r="A1035" s="5" t="s">
        <v>1036</v>
      </c>
    </row>
    <row r="1036" s="1" customFormat="1" spans="1:1">
      <c r="A1036" s="5" t="s">
        <v>1037</v>
      </c>
    </row>
    <row r="1037" s="2" customFormat="1" spans="1:1">
      <c r="A1037" s="6" t="s">
        <v>1038</v>
      </c>
    </row>
    <row r="1038" s="1" customFormat="1" spans="1:1">
      <c r="A1038" s="5" t="s">
        <v>1039</v>
      </c>
    </row>
    <row r="1039" s="1" customFormat="1" spans="1:1">
      <c r="A1039" s="5" t="s">
        <v>1040</v>
      </c>
    </row>
    <row r="1040" s="1" customFormat="1" spans="1:1">
      <c r="A1040" s="5" t="s">
        <v>1041</v>
      </c>
    </row>
    <row r="1041" s="1" customFormat="1" spans="1:1">
      <c r="A1041" s="5" t="s">
        <v>1042</v>
      </c>
    </row>
    <row r="1042" s="1" customFormat="1" spans="1:1">
      <c r="A1042" s="5" t="s">
        <v>1043</v>
      </c>
    </row>
    <row r="1043" s="1" customFormat="1" spans="1:1">
      <c r="A1043" s="5" t="s">
        <v>1044</v>
      </c>
    </row>
    <row r="1044" s="1" customFormat="1" spans="1:1">
      <c r="A1044" s="5" t="s">
        <v>1045</v>
      </c>
    </row>
    <row r="1045" s="1" customFormat="1" spans="1:1">
      <c r="A1045" s="5" t="s">
        <v>1046</v>
      </c>
    </row>
    <row r="1046" s="2" customFormat="1" spans="1:1">
      <c r="A1046" s="6" t="s">
        <v>1047</v>
      </c>
    </row>
    <row r="1047" s="1" customFormat="1" spans="1:1">
      <c r="A1047" s="5" t="s">
        <v>1048</v>
      </c>
    </row>
    <row r="1048" s="1" customFormat="1" spans="1:1">
      <c r="A1048" s="5" t="s">
        <v>1049</v>
      </c>
    </row>
    <row r="1049" s="1" customFormat="1" spans="1:1">
      <c r="A1049" s="5" t="s">
        <v>1050</v>
      </c>
    </row>
    <row r="1050" s="1" customFormat="1" spans="1:1">
      <c r="A1050" s="5" t="s">
        <v>1051</v>
      </c>
    </row>
    <row r="1051" s="1" customFormat="1" spans="1:1">
      <c r="A1051" s="5" t="s">
        <v>1052</v>
      </c>
    </row>
    <row r="1052" s="1" customFormat="1" spans="1:1">
      <c r="A1052" s="5" t="s">
        <v>1053</v>
      </c>
    </row>
    <row r="1053" s="1" customFormat="1" spans="1:1">
      <c r="A1053" s="5" t="s">
        <v>1054</v>
      </c>
    </row>
    <row r="1054" s="1" customFormat="1" spans="1:1">
      <c r="A1054" s="5" t="s">
        <v>1055</v>
      </c>
    </row>
    <row r="1055" s="2" customFormat="1" spans="1:1">
      <c r="A1055" s="6" t="s">
        <v>1056</v>
      </c>
    </row>
    <row r="1056" s="1" customFormat="1" spans="1:1">
      <c r="A1056" s="5" t="s">
        <v>1057</v>
      </c>
    </row>
    <row r="1057" s="1" customFormat="1" spans="1:1">
      <c r="A1057" s="5" t="s">
        <v>1058</v>
      </c>
    </row>
    <row r="1058" s="1" customFormat="1" spans="1:1">
      <c r="A1058" s="5" t="s">
        <v>1059</v>
      </c>
    </row>
    <row r="1059" s="1" customFormat="1" spans="1:1">
      <c r="A1059" s="5" t="s">
        <v>1060</v>
      </c>
    </row>
    <row r="1060" s="1" customFormat="1" spans="1:1">
      <c r="A1060" s="5" t="s">
        <v>1061</v>
      </c>
    </row>
    <row r="1061" s="1" customFormat="1" spans="1:1">
      <c r="A1061" s="5" t="s">
        <v>1062</v>
      </c>
    </row>
    <row r="1062" s="1" customFormat="1" spans="1:1">
      <c r="A1062" s="5" t="s">
        <v>1063</v>
      </c>
    </row>
    <row r="1063" s="1" customFormat="1" spans="1:1">
      <c r="A1063" s="5" t="s">
        <v>1064</v>
      </c>
    </row>
    <row r="1064" s="1" customFormat="1" spans="1:1">
      <c r="A1064" s="5" t="s">
        <v>1065</v>
      </c>
    </row>
    <row r="1065" s="1" customFormat="1" spans="1:1">
      <c r="A1065" s="5" t="s">
        <v>1066</v>
      </c>
    </row>
    <row r="1066" s="1" customFormat="1" spans="1:1">
      <c r="A1066" s="5" t="s">
        <v>1067</v>
      </c>
    </row>
    <row r="1067" s="1" customFormat="1" spans="1:1">
      <c r="A1067" s="5" t="s">
        <v>1068</v>
      </c>
    </row>
    <row r="1068" s="1" customFormat="1" spans="1:1">
      <c r="A1068" s="5" t="s">
        <v>1069</v>
      </c>
    </row>
    <row r="1069" s="1" customFormat="1" spans="1:1">
      <c r="A1069" s="5" t="s">
        <v>1070</v>
      </c>
    </row>
    <row r="1070" s="1" customFormat="1" spans="1:1">
      <c r="A1070" s="5" t="s">
        <v>1071</v>
      </c>
    </row>
    <row r="1071" s="1" customFormat="1" spans="1:1">
      <c r="A1071" s="5" t="s">
        <v>1072</v>
      </c>
    </row>
    <row r="1072" s="1" customFormat="1" spans="1:1">
      <c r="A1072" s="5" t="s">
        <v>1073</v>
      </c>
    </row>
    <row r="1073" s="1" customFormat="1" spans="1:1">
      <c r="A1073" s="5" t="s">
        <v>1074</v>
      </c>
    </row>
    <row r="1074" s="1" customFormat="1" spans="1:1">
      <c r="A1074" s="5" t="s">
        <v>1075</v>
      </c>
    </row>
    <row r="1075" s="1" customFormat="1" spans="1:1">
      <c r="A1075" s="5" t="s">
        <v>1076</v>
      </c>
    </row>
    <row r="1076" s="1" customFormat="1" spans="1:1">
      <c r="A1076" s="5" t="s">
        <v>1077</v>
      </c>
    </row>
    <row r="1077" s="1" customFormat="1" spans="1:1">
      <c r="A1077" s="5" t="s">
        <v>1078</v>
      </c>
    </row>
    <row r="1078" s="1" customFormat="1" spans="1:1">
      <c r="A1078" s="5" t="s">
        <v>1079</v>
      </c>
    </row>
    <row r="1079" s="1" customFormat="1" spans="1:1">
      <c r="A1079" s="5" t="s">
        <v>1080</v>
      </c>
    </row>
    <row r="1080" s="1" customFormat="1" spans="1:1">
      <c r="A1080" s="5" t="s">
        <v>1081</v>
      </c>
    </row>
    <row r="1081" s="1" customFormat="1" spans="1:1">
      <c r="A1081" s="5" t="s">
        <v>1082</v>
      </c>
    </row>
    <row r="1082" s="1" customFormat="1" spans="1:1">
      <c r="A1082" s="5" t="s">
        <v>1083</v>
      </c>
    </row>
    <row r="1083" s="1" customFormat="1" spans="1:1">
      <c r="A1083" s="5" t="s">
        <v>1084</v>
      </c>
    </row>
    <row r="1084" s="1" customFormat="1" spans="1:1">
      <c r="A1084" s="5" t="s">
        <v>1085</v>
      </c>
    </row>
    <row r="1085" s="1" customFormat="1" spans="1:1">
      <c r="A1085" s="5" t="s">
        <v>1086</v>
      </c>
    </row>
    <row r="1086" s="2" customFormat="1" spans="1:1">
      <c r="A1086" s="6" t="s">
        <v>1087</v>
      </c>
    </row>
    <row r="1087" s="1" customFormat="1" spans="1:1">
      <c r="A1087" s="5" t="s">
        <v>1088</v>
      </c>
    </row>
    <row r="1088" s="1" customFormat="1" spans="1:1">
      <c r="A1088" s="5" t="s">
        <v>1089</v>
      </c>
    </row>
    <row r="1089" s="1" customFormat="1" spans="1:1">
      <c r="A1089" s="5" t="s">
        <v>1090</v>
      </c>
    </row>
    <row r="1090" s="1" customFormat="1" spans="1:1">
      <c r="A1090" s="5" t="s">
        <v>1091</v>
      </c>
    </row>
    <row r="1091" s="1" customFormat="1" spans="1:1">
      <c r="A1091" s="5" t="s">
        <v>1092</v>
      </c>
    </row>
    <row r="1092" s="2" customFormat="1" spans="1:1">
      <c r="A1092" s="6" t="s">
        <v>1093</v>
      </c>
    </row>
    <row r="1093" s="1" customFormat="1" spans="1:1">
      <c r="A1093" s="5" t="s">
        <v>1094</v>
      </c>
    </row>
    <row r="1094" s="1" customFormat="1" spans="1:1">
      <c r="A1094" s="5" t="s">
        <v>1095</v>
      </c>
    </row>
    <row r="1095" s="1" customFormat="1" spans="1:1">
      <c r="A1095" s="5" t="s">
        <v>1096</v>
      </c>
    </row>
    <row r="1096" s="1" customFormat="1" spans="1:1">
      <c r="A1096" s="5" t="s">
        <v>1097</v>
      </c>
    </row>
    <row r="1097" s="1" customFormat="1" spans="1:1">
      <c r="A1097" s="5" t="s">
        <v>1098</v>
      </c>
    </row>
    <row r="1098" s="1" customFormat="1" spans="1:1">
      <c r="A1098" s="5" t="s">
        <v>1099</v>
      </c>
    </row>
    <row r="1099" s="1" customFormat="1" spans="1:1">
      <c r="A1099" s="5" t="s">
        <v>1100</v>
      </c>
    </row>
    <row r="1100" s="1" customFormat="1" spans="1:1">
      <c r="A1100" s="5" t="s">
        <v>1101</v>
      </c>
    </row>
    <row r="1101" s="1" customFormat="1" spans="1:1">
      <c r="A1101" s="5" t="s">
        <v>1102</v>
      </c>
    </row>
    <row r="1102" s="1" customFormat="1" spans="1:1">
      <c r="A1102" s="5" t="s">
        <v>1103</v>
      </c>
    </row>
    <row r="1103" s="3" customFormat="1" spans="1:1">
      <c r="A1103" s="7" t="s">
        <v>1104</v>
      </c>
    </row>
    <row r="1104" s="3" customFormat="1" spans="1:1">
      <c r="A1104" s="7" t="s">
        <v>1105</v>
      </c>
    </row>
    <row r="1105" s="3" customFormat="1" spans="1:1">
      <c r="A1105" s="7" t="s">
        <v>1106</v>
      </c>
    </row>
    <row r="1106" s="3" customFormat="1" spans="1:1">
      <c r="A1106" s="7" t="s">
        <v>1107</v>
      </c>
    </row>
    <row r="1107" s="3" customFormat="1" spans="1:1">
      <c r="A1107" s="7" t="s">
        <v>1108</v>
      </c>
    </row>
    <row r="1108" s="3" customFormat="1" spans="1:1">
      <c r="A1108" s="7" t="s">
        <v>1109</v>
      </c>
    </row>
    <row r="1109" s="3" customFormat="1" spans="1:1">
      <c r="A1109" s="7" t="s">
        <v>1110</v>
      </c>
    </row>
    <row r="1110" s="3" customFormat="1" spans="1:1">
      <c r="A1110" s="3" t="s">
        <v>1111</v>
      </c>
    </row>
    <row r="1111" s="3" customFormat="1" spans="1:1">
      <c r="A1111" s="3" t="s">
        <v>1112</v>
      </c>
    </row>
    <row r="1112" s="3" customFormat="1" spans="1:1">
      <c r="A1112" s="3" t="s">
        <v>1113</v>
      </c>
    </row>
    <row r="1113" s="3" customFormat="1" spans="1:1">
      <c r="A1113" s="3" t="s">
        <v>1114</v>
      </c>
    </row>
    <row r="1114" s="3" customFormat="1" spans="1:1">
      <c r="A1114" s="3" t="s">
        <v>1115</v>
      </c>
    </row>
    <row r="1115" s="3" customFormat="1" spans="1:1">
      <c r="A1115" s="3" t="s">
        <v>1116</v>
      </c>
    </row>
    <row r="1116" s="3" customFormat="1" spans="1:1">
      <c r="A1116" s="3" t="s">
        <v>1117</v>
      </c>
    </row>
    <row r="1117" s="3" customFormat="1" spans="1:1">
      <c r="A1117" s="3" t="s">
        <v>1118</v>
      </c>
    </row>
    <row r="1118" s="3" customFormat="1" spans="1:1">
      <c r="A1118" s="3" t="s">
        <v>1119</v>
      </c>
    </row>
    <row r="1119" s="2" customFormat="1"/>
  </sheetData>
  <conditionalFormatting sqref="A412">
    <cfRule type="duplicateValues" dxfId="0" priority="32"/>
  </conditionalFormatting>
  <conditionalFormatting sqref="A726">
    <cfRule type="duplicateValues" dxfId="0" priority="30"/>
  </conditionalFormatting>
  <conditionalFormatting sqref="A807">
    <cfRule type="duplicateValues" dxfId="0" priority="26"/>
  </conditionalFormatting>
  <conditionalFormatting sqref="A844">
    <cfRule type="duplicateValues" dxfId="0" priority="34"/>
  </conditionalFormatting>
  <conditionalFormatting sqref="A1109">
    <cfRule type="duplicateValues" dxfId="0" priority="18"/>
  </conditionalFormatting>
  <conditionalFormatting sqref="A1110">
    <cfRule type="duplicateValues" dxfId="0" priority="17"/>
  </conditionalFormatting>
  <conditionalFormatting sqref="A1111">
    <cfRule type="duplicateValues" dxfId="0" priority="16"/>
  </conditionalFormatting>
  <conditionalFormatting sqref="A1112">
    <cfRule type="duplicateValues" dxfId="0" priority="15"/>
  </conditionalFormatting>
  <conditionalFormatting sqref="A1113">
    <cfRule type="duplicateValues" dxfId="0" priority="14"/>
  </conditionalFormatting>
  <conditionalFormatting sqref="A1114">
    <cfRule type="duplicateValues" dxfId="0" priority="12"/>
  </conditionalFormatting>
  <conditionalFormatting sqref="A1115">
    <cfRule type="duplicateValues" dxfId="0" priority="10"/>
  </conditionalFormatting>
  <conditionalFormatting sqref="A1116">
    <cfRule type="duplicateValues" dxfId="0" priority="8"/>
  </conditionalFormatting>
  <conditionalFormatting sqref="A1117">
    <cfRule type="duplicateValues" dxfId="0" priority="6"/>
  </conditionalFormatting>
  <conditionalFormatting sqref="A1118">
    <cfRule type="duplicateValues" dxfId="0" priority="4"/>
  </conditionalFormatting>
  <conditionalFormatting sqref="A1:A411 A1119:A1048576 A413:A417 A873:A1108 A845:A871 A808:A843 A727:A806 A419:A725">
    <cfRule type="duplicateValues" dxfId="0" priority="3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学生学位信息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2023-06-02T06:41:00Z</dcterms:created>
  <dcterms:modified xsi:type="dcterms:W3CDTF">2023-06-21T09:49:35Z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F8EAB78428D94A5FBACC4743AB02B5D3_13</vt:lpwstr>
  </property>
</Properties>
</file>